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<sst xmlns="http://schemas.openxmlformats.org/spreadsheetml/2006/main" count="74" uniqueCount="71">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</sst>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97230</v>
      </c>
      <c r="C2" s="3">
        <v>185178</v>
      </c>
      <c r="D2" s="3">
        <v>300070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9196</v>
      </c>
      <c r="C6" s="3">
        <v>10581</v>
      </c>
      <c r="D6" s="3">
        <v>19833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121867</v>
      </c>
      <c r="C7" s="3">
        <v>120700</v>
      </c>
      <c r="D7" s="3">
        <v>126371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4679</v>
      </c>
      <c r="C11" s="3">
        <v>3207</v>
      </c>
      <c r="D11" s="3">
        <v>4153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-4679</v>
      </c>
      <c r="C12" s="3">
        <v>-3207</v>
      </c>
      <c r="D12" s="3">
        <v>-4153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29655</v>
      </c>
      <c r="C13" s="3">
        <v>-32576</v>
      </c>
      <c r="D13" s="3">
        <v>-30810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-544</v>
      </c>
      <c r="C25" s="3">
        <v>1409</v>
      </c>
      <c r="D25" s="3">
        <v>-10766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85710</v>
      </c>
      <c r="C26" s="3">
        <v>67448</v>
      </c>
      <c r="D26" s="3">
        <v>38904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70833</v>
      </c>
      <c r="C28" s="3">
        <v>43317</v>
      </c>
      <c r="D28" s="3">
        <v>84583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223</v>
      </c>
      <c r="D38" s="3">
        <v>114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614128</v>
      </c>
      <c r="D39" s="3">
        <v>660484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614128</v>
      </c>
      <c r="D40" s="3">
        <v>660484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2023-12-24T00:48:38Z</cp:lastPrinted>
  <dcterms:created xsi:type="dcterms:W3CDTF">2023-12-24T00:48:38Z</dcterms:created>
  <dcterms:modified xsi:type="dcterms:W3CDTF">2023-12-24T00:48:38Z</dcterms:modified>
</cp:coreProperties>
</file>