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<sst xmlns="http://schemas.openxmlformats.org/spreadsheetml/2006/main" count="74" uniqueCount="70">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</sst>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5241414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3512891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2820445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1318808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2973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29209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-26236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143588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-15698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22345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-62120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11434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26382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1618018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2946924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2023-12-24T00:48:38Z</cp:lastPrinted>
  <dcterms:created xsi:type="dcterms:W3CDTF">2023-12-24T00:48:38Z</dcterms:created>
  <dcterms:modified xsi:type="dcterms:W3CDTF">2023-12-24T00:48:38Z</dcterms:modified>
</cp:coreProperties>
</file>