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<sst xmlns="http://schemas.openxmlformats.org/spreadsheetml/2006/main" count="74" uniqueCount="70">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</sst>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NC" TargetMode="External"/><Relationship Id="rId5" Type="http://schemas.openxmlformats.org/officeDocument/2006/relationships/hyperlink" Target="https://finance.yahoo.com/quote/CO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5941</v>
      </c>
      <c r="C6" s="3">
        <v>4274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5941</v>
      </c>
      <c r="C26" s="3">
        <v>4174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-100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27366</v>
      </c>
      <c r="C40" s="3">
        <v>31540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2023-12-24T00:43:19Z</cp:lastPrinted>
  <dcterms:created xsi:type="dcterms:W3CDTF">2023-12-24T00:43:19Z</dcterms:created>
  <dcterms:modified xsi:type="dcterms:W3CDTF">2023-12-24T00:43:19Z</dcterms:modified>
</cp:coreProperties>
</file>