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<sst xmlns="http://schemas.openxmlformats.org/spreadsheetml/2006/main" count="74" uniqueCount="70">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</sst>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IC" TargetMode="External"/><Relationship Id="rId5" Type="http://schemas.openxmlformats.org/officeDocument/2006/relationships/hyperlink" Target="https://finance.yahoo.com/quote/FC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23000</v>
      </c>
      <c r="C6" s="3">
        <v>24000</v>
      </c>
      <c r="D6" s="3">
        <v>23000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34000</v>
      </c>
      <c r="C7" s="3">
        <v>30000</v>
      </c>
      <c r="D7" s="3">
        <v>37000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2000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-2000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-11000</v>
      </c>
      <c r="C26" s="3">
        <v>-3000</v>
      </c>
      <c r="D26" s="3">
        <v>0</v>
      </c>
      <c r="E26" s="3">
        <v>142000</v>
      </c>
      <c r="F26" s="3">
        <v>76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123000</v>
      </c>
      <c r="C39" s="3">
        <v>67000</v>
      </c>
      <c r="D39" s="3">
        <v>70000</v>
      </c>
      <c r="E39" s="3">
        <v>25000</v>
      </c>
      <c r="F39" s="3">
        <v>137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8000</v>
      </c>
      <c r="C40" s="3">
        <v>6000</v>
      </c>
      <c r="D40" s="3">
        <v>71000</v>
      </c>
      <c r="E40" s="3">
        <v>209000</v>
      </c>
      <c r="F40" s="3">
        <v>445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2023-12-24T00:43:08Z</cp:lastPrinted>
  <dcterms:created xsi:type="dcterms:W3CDTF">2023-12-24T00:43:08Z</dcterms:created>
  <dcterms:modified xsi:type="dcterms:W3CDTF">2023-12-24T00:43:08Z</dcterms:modified>
</cp:coreProperties>
</file>