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<sst xmlns="http://schemas.openxmlformats.org/spreadsheetml/2006/main" count="74" uniqueCount="70">
  <si>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</si>
  <si>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</si>
  <si>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</si>
  <si>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</si>
  <si>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</si>
  <si>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</si>
  <si>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</si>
  <si>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</si>
  <si>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</si>
  <si>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</si>
  <si>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</si>
  <si>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</si>
  <si>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</si>
  <si>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</si>
  <si>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</si>
  <si>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</si>
  <si>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</si>
  <si>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</si>
  <si>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</si>
  <si>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</si>
  <si>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</si>
  <si>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</si>
  <si>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</si>
  <si>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</si>
  <si>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</si>
  <si>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</si>
  <si>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</si>
  <si>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</si>
  <si>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</si>
  <si>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</si>
  <si>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</si>
  <si>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</si>
  <si>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</si>
  <si>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</si>
  <si>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</si>
  <si>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</si>
  <si>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</si>
  <si>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</si>
  <si>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</si>
  <si>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</si>
  <si>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</si>
  <si>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</si>
  <si>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</si>
  <si>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</si>
  <si>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</si>
  <si>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</si>
  <si>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</si>
  <si>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https://finance.yahoo.com/quote/FCTI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</si>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</sst>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C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CTI" TargetMode="External"/><Relationship Id="rId5" Type="http://schemas.openxmlformats.org/officeDocument/2006/relationships/hyperlink" Target="https://finance.yahoo.com/quote/FC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10250</v>
      </c>
      <c r="C2" s="3">
        <v>4500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6150</v>
      </c>
      <c r="C3" s="3">
        <v>2700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1769</v>
      </c>
      <c r="C6" s="3">
        <v>11785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19480</v>
      </c>
      <c r="C7" s="3">
        <v>13800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250</v>
      </c>
      <c r="C24" s="3">
        <v>400</v>
      </c>
      <c r="D24" s="3">
        <v>300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2750</v>
      </c>
      <c r="C26" s="3">
        <v>-2750</v>
      </c>
      <c r="D26" s="3">
        <v>824940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-1200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950</v>
      </c>
      <c r="C38" s="3">
        <v>550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24231</v>
      </c>
      <c r="C39" s="3">
        <v>596</v>
      </c>
      <c r="D39" s="3">
        <v>12237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12613</v>
      </c>
      <c r="C40" s="3">
        <v>12763</v>
      </c>
      <c r="D40" s="3">
        <v>664482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2023-12-24T00:48:01Z</cp:lastPrinted>
  <dcterms:created xsi:type="dcterms:W3CDTF">2023-12-24T00:48:01Z</dcterms:created>
  <dcterms:modified xsi:type="dcterms:W3CDTF">2023-12-24T00:48:01Z</dcterms:modified>
</cp:coreProperties>
</file>