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<sst xmlns="http://schemas.openxmlformats.org/spreadsheetml/2006/main" count="74" uniqueCount="70">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</sst>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IT" TargetMode="External"/><Relationship Id="rId5" Type="http://schemas.openxmlformats.org/officeDocument/2006/relationships/hyperlink" Target="https://finance.yahoo.com/quote/F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198584</v>
      </c>
      <c r="C2" s="3">
        <v>42159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554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13733</v>
      </c>
      <c r="C6" s="3">
        <v>6043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349415</v>
      </c>
      <c r="C7" s="3">
        <v>114424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68245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-22644</v>
      </c>
      <c r="C26" s="3">
        <v>13656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127762</v>
      </c>
      <c r="C39" s="3">
        <v>59149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211996</v>
      </c>
      <c r="C40" s="3">
        <v>260691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2023-12-24T00:47:31Z</cp:lastPrinted>
  <dcterms:created xsi:type="dcterms:W3CDTF">2023-12-24T00:47:31Z</dcterms:created>
  <dcterms:modified xsi:type="dcterms:W3CDTF">2023-12-24T00:47:31Z</dcterms:modified>
</cp:coreProperties>
</file>