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<sst xmlns="http://schemas.openxmlformats.org/spreadsheetml/2006/main" count="74" uniqueCount="70">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</sst>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A" TargetMode="External"/><Relationship Id="rId5" Type="http://schemas.openxmlformats.org/officeDocument/2006/relationships/hyperlink" Target="https://finance.yahoo.com/quote/F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372107</v>
      </c>
      <c r="C2">
        <v>149560</v>
      </c>
    </row>
    <row r="3" spans="1:3" x14ac:dyDescent="0.25">
      <c r="A3" t="s">
        <v>2</v>
      </c>
      <c r="B3">
        <v>298000</v>
      </c>
      <c r="C3">
        <v>122349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17921</v>
      </c>
      <c r="C6">
        <v>6199</v>
      </c>
    </row>
    <row r="7" spans="1:3" x14ac:dyDescent="0.25">
      <c r="A7" t="s">
        <v>6</v>
      </c>
      <c r="B7">
        <v>6980</v>
      </c>
      <c r="C7">
        <v>9202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-11113</v>
      </c>
      <c r="C26">
        <v>13868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-11598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21005</v>
      </c>
      <c r="C39">
        <v>2823</v>
      </c>
    </row>
    <row r="40" spans="1:3" x14ac:dyDescent="0.25">
      <c r="A40" t="s">
        <v>36</v>
      </c>
      <c r="B40">
        <v>199005</v>
      </c>
      <c r="C40">
        <v>58812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2023-12-24T00:45:36Z</cp:lastPrinted>
  <dcterms:created xsi:type="dcterms:W3CDTF">2023-12-24T00:45:36Z</dcterms:created>
  <dcterms:modified xsi:type="dcterms:W3CDTF">2023-12-24T00:45:36Z</dcterms:modified>
</cp:coreProperties>
</file>