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<sst xmlns="http://schemas.openxmlformats.org/spreadsheetml/2006/main" count="74" uniqueCount="70">
  <si>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</si>
  <si>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</si>
  <si>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</si>
  <si>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</si>
  <si>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</si>
  <si>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</si>
  <si>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</si>
  <si>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</si>
  <si>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</si>
  <si>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</si>
  <si>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</si>
  <si>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</si>
  <si>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</si>
  <si>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</si>
  <si>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</si>
  <si>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</si>
  <si>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</si>
  <si>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</si>
  <si>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</si>
  <si>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</si>
  <si>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</si>
  <si>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</si>
  <si>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</si>
  <si>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</si>
  <si>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</si>
  <si>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</si>
  <si>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</si>
  <si>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</si>
  <si>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</si>
  <si>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</si>
  <si>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</si>
  <si>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</si>
  <si>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</si>
  <si>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</si>
  <si>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</si>
  <si>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</si>
  <si>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</si>
  <si>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</si>
  <si>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</si>
  <si>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</si>
  <si>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</si>
  <si>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</si>
  <si>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</si>
  <si>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</si>
  <si>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</si>
  <si>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</si>
  <si>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</si>
  <si>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https://finance.yahoo.com/quote/GNMSF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</si>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</sst>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M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MSF" TargetMode="External"/><Relationship Id="rId5" Type="http://schemas.openxmlformats.org/officeDocument/2006/relationships/hyperlink" Target="https://finance.yahoo.com/quote/GNM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31635</v>
      </c>
      <c r="C7">
        <v>22173</v>
      </c>
      <c r="D7">
        <v>14334</v>
      </c>
      <c r="E7">
        <v>14140</v>
      </c>
      <c r="F7">
        <v>14619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1772</v>
      </c>
      <c r="D10">
        <v>1229</v>
      </c>
      <c r="E10">
        <v>5899</v>
      </c>
      <c r="F10">
        <v>20489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</v>
      </c>
      <c r="C12">
        <v>1772</v>
      </c>
      <c r="D12">
        <v>1229</v>
      </c>
      <c r="E12">
        <v>5899</v>
      </c>
      <c r="F12">
        <v>20489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-11</v>
      </c>
      <c r="C26">
        <v>-1425</v>
      </c>
      <c r="D26">
        <v>321</v>
      </c>
      <c r="E26">
        <v>-1521</v>
      </c>
      <c r="F26">
        <v>-976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36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2023-12-24T00:46:31Z</cp:lastPrinted>
  <dcterms:created xsi:type="dcterms:W3CDTF">2023-12-24T00:46:31Z</dcterms:created>
  <dcterms:modified xsi:type="dcterms:W3CDTF">2023-12-24T00:46:31Z</dcterms:modified>
</cp:coreProperties>
</file>