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<sst xmlns="http://schemas.openxmlformats.org/spreadsheetml/2006/main" count="74" uniqueCount="70">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</sst>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PK" TargetMode="External"/><Relationship Id="rId5" Type="http://schemas.openxmlformats.org/officeDocument/2006/relationships/hyperlink" Target="https://finance.yahoo.com/quote/IG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11893</v>
      </c>
      <c r="C6" s="3">
        <v>24649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308607</v>
      </c>
      <c r="C7" s="3">
        <v>302238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25683</v>
      </c>
      <c r="C11" s="3">
        <v>46971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-25683</v>
      </c>
      <c r="C12" s="3">
        <v>-46971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188125</v>
      </c>
      <c r="C26" s="3">
        <v>165407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3000</v>
      </c>
      <c r="C39" s="3">
        <v>10000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342910</v>
      </c>
      <c r="C40" s="3">
        <v>1069951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2023-12-24T00:44:17Z</cp:lastPrinted>
  <dcterms:created xsi:type="dcterms:W3CDTF">2023-12-24T00:44:17Z</dcterms:created>
  <dcterms:modified xsi:type="dcterms:W3CDTF">2023-12-24T00:44:17Z</dcterms:modified>
</cp:coreProperties>
</file>