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<sst xmlns="http://schemas.openxmlformats.org/spreadsheetml/2006/main" count="74" uniqueCount="70">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</sst>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VT" TargetMode="External"/><Relationship Id="rId5" Type="http://schemas.openxmlformats.org/officeDocument/2006/relationships/hyperlink" Target="https://finance.yahoo.com/quote/IM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25266</v>
      </c>
      <c r="C6">
        <v>133049</v>
      </c>
    </row>
    <row r="7" spans="1:3" x14ac:dyDescent="0.25">
      <c r="A7" t="s">
        <v>6</v>
      </c>
      <c r="B7">
        <v>42620</v>
      </c>
      <c r="C7">
        <v>1083627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62340</v>
      </c>
      <c r="C10">
        <v>62340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62340</v>
      </c>
      <c r="C12">
        <v>62340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-27657</v>
      </c>
      <c r="C26">
        <v>890265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26000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787401</v>
      </c>
      <c r="C39">
        <v>833262</v>
      </c>
    </row>
    <row r="40" spans="1:3" x14ac:dyDescent="0.25">
      <c r="A40" t="s">
        <v>36</v>
      </c>
      <c r="B40">
        <v>60673</v>
      </c>
      <c r="C40">
        <v>94970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3,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