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<sst xmlns="http://schemas.openxmlformats.org/spreadsheetml/2006/main" count="74" uniqueCount="71">
  <si>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</si>
  <si>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</si>
  <si>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</si>
  <si>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</si>
  <si>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</si>
  <si>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</si>
  <si>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</si>
  <si>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</si>
  <si>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</si>
  <si>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</si>
  <si>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</si>
  <si>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</si>
  <si>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</si>
  <si>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</si>
  <si>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</si>
  <si>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</si>
  <si>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</si>
  <si>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</si>
  <si>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</si>
  <si>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</si>
  <si>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</si>
  <si>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</si>
  <si>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</si>
  <si>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</si>
  <si>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</si>
  <si>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</si>
  <si>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</si>
  <si>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</si>
  <si>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</si>
  <si>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</si>
  <si>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</si>
  <si>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</si>
  <si>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</si>
  <si>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</si>
  <si>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</si>
  <si>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</si>
  <si>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</si>
  <si>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</si>
  <si>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</si>
  <si>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</si>
  <si>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</si>
  <si>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</si>
  <si>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</si>
  <si>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</si>
  <si>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</si>
  <si>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</si>
  <si>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</si>
  <si>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</si>
  <si>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https://finance.yahoo.com/quote/INTT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</si>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</sst>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T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TT" TargetMode="External"/><Relationship Id="rId5" Type="http://schemas.openxmlformats.org/officeDocument/2006/relationships/hyperlink" Target="https://finance.yahoo.com/quote/INT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46204</v>
      </c>
      <c r="C2" s="3">
        <v>47266</v>
      </c>
      <c r="D2" s="3">
        <v>43376</v>
      </c>
      <c r="E2" s="3">
        <v>39426</v>
      </c>
      <c r="F2" s="3">
        <v>41796</v>
      </c>
      <c r="G2" s="3">
        <v>38889</v>
      </c>
      <c r="H2" s="3">
        <v>40227</v>
      </c>
      <c r="I2" s="3">
        <v>66801</v>
      </c>
      <c r="J2" s="3">
        <v>78563</v>
      </c>
      <c r="K2" s="3">
        <v>60660</v>
      </c>
      <c r="L2" s="3">
        <v>53823</v>
      </c>
      <c r="M2" s="3">
        <v>84878</v>
      </c>
      <c r="N2" s="3">
        <v>116828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24059</v>
      </c>
      <c r="C3" s="3">
        <v>24373</v>
      </c>
      <c r="D3" s="3">
        <v>24317</v>
      </c>
      <c r="E3" s="3">
        <v>20411</v>
      </c>
      <c r="F3" s="3">
        <v>21334</v>
      </c>
      <c r="G3" s="3">
        <v>20191</v>
      </c>
      <c r="H3" s="3">
        <v>19849</v>
      </c>
      <c r="I3" s="3">
        <v>32111</v>
      </c>
      <c r="J3" s="3">
        <v>39162</v>
      </c>
      <c r="K3" s="3">
        <v>31435</v>
      </c>
      <c r="L3" s="3">
        <v>29719</v>
      </c>
      <c r="M3" s="3">
        <v>43654</v>
      </c>
      <c r="N3" s="3">
        <v>63388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3044</v>
      </c>
      <c r="C5" s="3">
        <v>3240</v>
      </c>
      <c r="D5" s="3">
        <v>3895</v>
      </c>
      <c r="E5" s="3">
        <v>3683</v>
      </c>
      <c r="F5" s="3">
        <v>3580</v>
      </c>
      <c r="G5" s="3">
        <v>3935</v>
      </c>
      <c r="H5" s="3">
        <v>3660</v>
      </c>
      <c r="I5" s="3">
        <v>4301</v>
      </c>
      <c r="J5" s="3">
        <v>4908</v>
      </c>
      <c r="K5" s="3">
        <v>4964</v>
      </c>
      <c r="L5" s="3">
        <v>5070</v>
      </c>
      <c r="M5" s="3">
        <v>5531</v>
      </c>
      <c r="N5" s="3">
        <v>7529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6034</v>
      </c>
      <c r="C6" s="3">
        <v>6367</v>
      </c>
      <c r="D6" s="3">
        <v>6430</v>
      </c>
      <c r="E6" s="3">
        <v>5975</v>
      </c>
      <c r="F6" s="3">
        <v>6231</v>
      </c>
      <c r="G6" s="3">
        <v>6404</v>
      </c>
      <c r="H6" s="3">
        <v>7005</v>
      </c>
      <c r="I6" s="3">
        <v>11694</v>
      </c>
      <c r="J6" s="3">
        <v>12801</v>
      </c>
      <c r="K6" s="3">
        <v>13252</v>
      </c>
      <c r="L6" s="3">
        <v>11444</v>
      </c>
      <c r="M6" s="3">
        <v>15865</v>
      </c>
      <c r="N6" s="3">
        <v>19287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5717</v>
      </c>
      <c r="C7" s="3">
        <v>5708</v>
      </c>
      <c r="D7" s="3">
        <v>5738</v>
      </c>
      <c r="E7" s="3">
        <v>5395</v>
      </c>
      <c r="F7" s="3">
        <v>5735</v>
      </c>
      <c r="G7" s="3">
        <v>5797</v>
      </c>
      <c r="H7" s="3">
        <v>5567</v>
      </c>
      <c r="I7" s="3">
        <v>15084</v>
      </c>
      <c r="J7" s="3">
        <v>16512</v>
      </c>
      <c r="K7" s="3">
        <v>8460</v>
      </c>
      <c r="L7" s="3">
        <v>8807</v>
      </c>
      <c r="M7" s="3">
        <v>11369</v>
      </c>
      <c r="N7" s="3">
        <v>15903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13</v>
      </c>
      <c r="D10" s="3"/>
      <c r="E10" s="3"/>
      <c r="F10" s="3"/>
      <c r="G10" s="3"/>
      <c r="H10" s="3"/>
      <c r="I10" s="3"/>
      <c r="J10" s="3"/>
      <c r="K10" s="3"/>
      <c r="L10" s="3"/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>
        <v>89</v>
      </c>
      <c r="N11" s="3">
        <v>635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</v>
      </c>
      <c r="C12" s="3">
        <v>13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-89</v>
      </c>
      <c r="N12" s="3">
        <v>-635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38</v>
      </c>
      <c r="C13" s="3">
        <v>68</v>
      </c>
      <c r="D13" s="3">
        <v>57</v>
      </c>
      <c r="E13" s="3">
        <v>46</v>
      </c>
      <c r="F13" s="3">
        <v>-7</v>
      </c>
      <c r="G13" s="3">
        <v>21</v>
      </c>
      <c r="H13" s="3">
        <v>61</v>
      </c>
      <c r="I13" s="3">
        <v>227</v>
      </c>
      <c r="J13" s="3">
        <v>-137</v>
      </c>
      <c r="K13" s="3">
        <v>55</v>
      </c>
      <c r="L13" s="3">
        <v>-14</v>
      </c>
      <c r="M13" s="3">
        <v>32</v>
      </c>
      <c r="N13" s="3">
        <v>59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148</v>
      </c>
      <c r="C17" s="3">
        <v>-2204</v>
      </c>
      <c r="D17" s="3">
        <v>897</v>
      </c>
      <c r="E17" s="3">
        <v>931</v>
      </c>
      <c r="F17" s="3">
        <v>1470</v>
      </c>
      <c r="G17" s="3">
        <v>722</v>
      </c>
      <c r="H17" s="3">
        <v>1549</v>
      </c>
      <c r="I17" s="3">
        <v>2863</v>
      </c>
      <c r="J17" s="3">
        <v>2006</v>
      </c>
      <c r="K17" s="3">
        <v>282</v>
      </c>
      <c r="L17" s="3">
        <v>-336</v>
      </c>
      <c r="M17" s="3">
        <v>1119</v>
      </c>
      <c r="N17" s="3">
        <v>1684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395</v>
      </c>
      <c r="C24" s="3">
        <v>394</v>
      </c>
      <c r="D24" s="3">
        <v>933</v>
      </c>
      <c r="E24" s="3">
        <v>847</v>
      </c>
      <c r="F24" s="3">
        <v>879</v>
      </c>
      <c r="G24" s="3">
        <v>754</v>
      </c>
      <c r="H24" s="3">
        <v>599</v>
      </c>
      <c r="I24" s="3">
        <v>1779</v>
      </c>
      <c r="J24" s="3">
        <v>1871</v>
      </c>
      <c r="K24" s="3">
        <v>1942</v>
      </c>
      <c r="L24" s="3">
        <v>1863</v>
      </c>
      <c r="M24" s="3">
        <v>2106</v>
      </c>
      <c r="N24" s="3">
        <v>2694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119</v>
      </c>
      <c r="H25" s="3">
        <v>269</v>
      </c>
      <c r="I25" s="3">
        <v>344</v>
      </c>
      <c r="J25" s="3">
        <v>653</v>
      </c>
      <c r="K25" s="3">
        <v>884</v>
      </c>
      <c r="L25" s="3">
        <v>671</v>
      </c>
      <c r="M25" s="3">
        <v>1450</v>
      </c>
      <c r="N25" s="3">
        <v>1787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-1198</v>
      </c>
      <c r="C26" s="3">
        <v>-2434</v>
      </c>
      <c r="D26" s="3">
        <v>3556</v>
      </c>
      <c r="E26" s="3">
        <v>-3924</v>
      </c>
      <c r="F26" s="3">
        <v>-4318</v>
      </c>
      <c r="G26" s="3">
        <v>-2734</v>
      </c>
      <c r="H26" s="3">
        <v>762</v>
      </c>
      <c r="I26" s="3">
        <v>4144</v>
      </c>
      <c r="J26" s="3">
        <v>5399</v>
      </c>
      <c r="K26" s="3">
        <v>-13553</v>
      </c>
      <c r="L26" s="3">
        <v>1609</v>
      </c>
      <c r="M26" s="3">
        <v>-5</v>
      </c>
      <c r="N26" s="3">
        <v>-14331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659</v>
      </c>
      <c r="C28" s="3">
        <v>780</v>
      </c>
      <c r="D28" s="3">
        <v>431</v>
      </c>
      <c r="E28" s="3">
        <v>424</v>
      </c>
      <c r="F28" s="3">
        <v>831</v>
      </c>
      <c r="G28" s="3">
        <v>599</v>
      </c>
      <c r="H28" s="3">
        <v>339</v>
      </c>
      <c r="I28" s="3">
        <v>745</v>
      </c>
      <c r="J28" s="3">
        <v>2212</v>
      </c>
      <c r="K28" s="3">
        <v>620</v>
      </c>
      <c r="L28" s="3">
        <v>658</v>
      </c>
      <c r="M28" s="3">
        <v>994</v>
      </c>
      <c r="N28" s="3">
        <v>1365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718</v>
      </c>
      <c r="C38" s="3">
        <v>1134</v>
      </c>
      <c r="D38" s="3">
        <v>1250</v>
      </c>
      <c r="E38" s="3">
        <v>1254</v>
      </c>
      <c r="F38" s="3">
        <v>1268</v>
      </c>
      <c r="G38" s="3">
        <v>1112</v>
      </c>
      <c r="H38" s="3">
        <v>944</v>
      </c>
      <c r="I38" s="3">
        <v>1541</v>
      </c>
      <c r="J38" s="3">
        <v>2717</v>
      </c>
      <c r="K38" s="3">
        <v>2420</v>
      </c>
      <c r="L38" s="3">
        <v>2350</v>
      </c>
      <c r="M38" s="3">
        <v>2688</v>
      </c>
      <c r="N38" s="3">
        <v>3132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21408</v>
      </c>
      <c r="C39" s="3">
        <v>31237</v>
      </c>
      <c r="D39" s="3">
        <v>32399</v>
      </c>
      <c r="E39" s="3">
        <v>35481</v>
      </c>
      <c r="F39" s="3">
        <v>38738</v>
      </c>
      <c r="G39" s="3">
        <v>39984</v>
      </c>
      <c r="H39" s="3">
        <v>42844</v>
      </c>
      <c r="I39" s="3">
        <v>62493</v>
      </c>
      <c r="J39" s="3">
        <v>67187</v>
      </c>
      <c r="K39" s="3">
        <v>59715</v>
      </c>
      <c r="L39" s="3">
        <v>62030</v>
      </c>
      <c r="M39" s="3">
        <v>103905</v>
      </c>
      <c r="N39" s="3">
        <v>110066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5304</v>
      </c>
      <c r="C40" s="3">
        <v>5038</v>
      </c>
      <c r="D40" s="3">
        <v>4579</v>
      </c>
      <c r="E40" s="3">
        <v>4332</v>
      </c>
      <c r="F40" s="3">
        <v>4370</v>
      </c>
      <c r="G40" s="3">
        <v>4059</v>
      </c>
      <c r="H40" s="3">
        <v>5056</v>
      </c>
      <c r="I40" s="3">
        <v>23205</v>
      </c>
      <c r="J40" s="3">
        <v>24307</v>
      </c>
      <c r="K40" s="3">
        <v>14881</v>
      </c>
      <c r="L40" s="3">
        <v>17278</v>
      </c>
      <c r="M40" s="3">
        <v>49082</v>
      </c>
      <c r="N40" s="3">
        <v>45110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2023-12-24T00:44:30Z</cp:lastPrinted>
  <dcterms:created xsi:type="dcterms:W3CDTF">2023-12-24T00:44:30Z</dcterms:created>
  <dcterms:modified xsi:type="dcterms:W3CDTF">2023-12-24T00:44:30Z</dcterms:modified>
</cp:coreProperties>
</file>