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<sst xmlns="http://schemas.openxmlformats.org/spreadsheetml/2006/main" count="74" uniqueCount="71">
  <si>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</si>
  <si>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</si>
  <si>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</si>
  <si>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</si>
  <si>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</si>
  <si>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</si>
  <si>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</si>
  <si>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</si>
  <si>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</si>
  <si>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</si>
  <si>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</si>
  <si>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</si>
  <si>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</si>
  <si>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</si>
  <si>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</si>
  <si>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</si>
  <si>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</si>
  <si>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</si>
  <si>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</si>
  <si>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</si>
  <si>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</si>
  <si>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</si>
  <si>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</si>
  <si>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</si>
  <si>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</si>
  <si>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</si>
  <si>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</si>
  <si>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</si>
  <si>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</si>
  <si>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</si>
  <si>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</si>
  <si>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</si>
  <si>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</si>
  <si>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</si>
  <si>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</si>
  <si>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</si>
  <si>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</si>
  <si>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</si>
  <si>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</si>
  <si>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</si>
  <si>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</si>
  <si>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</si>
  <si>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</si>
  <si>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</si>
  <si>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</si>
  <si>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</si>
  <si>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</si>
  <si>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</si>
  <si>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https://finance.yahoo.com/quote/KLDO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</si>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</sst>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LD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LDO" TargetMode="External"/><Relationship Id="rId5" Type="http://schemas.openxmlformats.org/officeDocument/2006/relationships/hyperlink" Target="https://finance.yahoo.com/quote/KL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975</v>
      </c>
      <c r="C2" s="3">
        <v>1104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55967</v>
      </c>
      <c r="C5" s="3">
        <v>67803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23882</v>
      </c>
      <c r="C6" s="3">
        <v>20968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249</v>
      </c>
      <c r="C10" s="3">
        <v>72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2802</v>
      </c>
      <c r="C11" s="3">
        <v>2838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-2553</v>
      </c>
      <c r="C12" s="3">
        <v>-2766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-193</v>
      </c>
      <c r="C13" s="3">
        <v>145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1800</v>
      </c>
      <c r="C24" s="3">
        <v>2400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12684</v>
      </c>
      <c r="C25" s="3">
        <v>10342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5618</v>
      </c>
      <c r="C26" s="3">
        <v>452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4024</v>
      </c>
      <c r="C28" s="3">
        <v>1129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8462</v>
      </c>
      <c r="C38" s="3">
        <v>5665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59344</v>
      </c>
      <c r="C39" s="3">
        <v>50137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38848</v>
      </c>
      <c r="C40" s="3">
        <v>39530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2023-12-24T00:48:07Z</cp:lastPrinted>
  <dcterms:created xsi:type="dcterms:W3CDTF">2023-12-24T00:48:07Z</dcterms:created>
  <dcterms:modified xsi:type="dcterms:W3CDTF">2023-12-24T00:48:07Z</dcterms:modified>
</cp:coreProperties>
</file>