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<sst xmlns="http://schemas.openxmlformats.org/spreadsheetml/2006/main" count="74" uniqueCount="71">
  <si>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</si>
  <si>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</si>
  <si>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</si>
  <si>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</si>
  <si>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</si>
  <si>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</si>
  <si>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</si>
  <si>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</si>
  <si>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</si>
  <si>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</si>
  <si>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</si>
  <si>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</si>
  <si>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</si>
  <si>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</si>
  <si>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</si>
  <si>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</si>
  <si>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</si>
  <si>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</si>
  <si>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</si>
  <si>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</si>
  <si>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</si>
  <si>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</si>
  <si>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</si>
  <si>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</si>
  <si>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</si>
  <si>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</si>
  <si>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</si>
  <si>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</si>
  <si>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</si>
  <si>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</si>
  <si>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</si>
  <si>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</si>
  <si>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</si>
  <si>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</si>
  <si>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</si>
  <si>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</si>
  <si>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</si>
  <si>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</si>
  <si>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</si>
  <si>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</si>
  <si>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</si>
  <si>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</si>
  <si>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</si>
  <si>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</si>
  <si>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</si>
  <si>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</si>
  <si>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</si>
  <si>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</si>
  <si>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https://finance.yahoo.com/quote/LPTX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</si>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</sst>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P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PTX" TargetMode="External"/><Relationship Id="rId5" Type="http://schemas.openxmlformats.org/officeDocument/2006/relationships/hyperlink" Target="https://finance.yahoo.com/quote/LP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1500</v>
      </c>
      <c r="C2" s="3">
        <v>1500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20423</v>
      </c>
      <c r="C5" s="3">
        <v>32160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9616</v>
      </c>
      <c r="C6" s="3">
        <v>10766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39</v>
      </c>
      <c r="C11" s="3">
        <v>41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-39</v>
      </c>
      <c r="C12" s="3">
        <v>-41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1062</v>
      </c>
      <c r="C13" s="3">
        <v>856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-2</v>
      </c>
      <c r="C17" s="3">
        <v>-24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34</v>
      </c>
      <c r="C24" s="3">
        <v>29</v>
      </c>
      <c r="D24" s="3">
        <v>16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2572</v>
      </c>
      <c r="C25" s="3">
        <v>3686</v>
      </c>
      <c r="D25" s="3">
        <v>5180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-1049</v>
      </c>
      <c r="C26" s="3">
        <v>1715</v>
      </c>
      <c r="D26" s="3">
        <v>356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-25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65</v>
      </c>
      <c r="C38" s="3">
        <v>36</v>
      </c>
      <c r="D38" s="3">
        <v>20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54371</v>
      </c>
      <c r="C39" s="3">
        <v>117911</v>
      </c>
      <c r="D39" s="3">
        <v>70353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7720</v>
      </c>
      <c r="C40" s="3">
        <v>10024</v>
      </c>
      <c r="D40" s="3">
        <v>11487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2023-12-24T00:47:00Z</cp:lastPrinted>
  <dcterms:created xsi:type="dcterms:W3CDTF">2023-12-24T00:47:00Z</dcterms:created>
  <dcterms:modified xsi:type="dcterms:W3CDTF">2023-12-24T00:47:00Z</dcterms:modified>
</cp:coreProperties>
</file>