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<sst xmlns="http://schemas.openxmlformats.org/spreadsheetml/2006/main" count="74" uniqueCount="71">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</sst>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RA" TargetMode="External"/><Relationship Id="rId5" Type="http://schemas.openxmlformats.org/officeDocument/2006/relationships/hyperlink" Target="https://finance.yahoo.com/quote/LY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285</v>
      </c>
      <c r="C2" s="3">
        <v>1363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29694</v>
      </c>
      <c r="C5" s="3">
        <v>38797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14206</v>
      </c>
      <c r="C6" s="3">
        <v>17556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1316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</v>
      </c>
      <c r="C10" s="3">
        <v>1041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102</v>
      </c>
      <c r="C12" s="3">
        <v>1041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1001</v>
      </c>
      <c r="C24" s="3">
        <v>1067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2770</v>
      </c>
      <c r="C25" s="3">
        <v>5447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13922</v>
      </c>
      <c r="C26" s="3">
        <v>5379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3385</v>
      </c>
      <c r="C28" s="3">
        <v>164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4503</v>
      </c>
      <c r="C38" s="3">
        <v>2243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54867</v>
      </c>
      <c r="C39" s="3">
        <v>109968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20551</v>
      </c>
      <c r="C40" s="3">
        <v>29214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2023-12-24T00:45:47Z</cp:lastPrinted>
  <dcterms:created xsi:type="dcterms:W3CDTF">2023-12-24T00:45:47Z</dcterms:created>
  <dcterms:modified xsi:type="dcterms:W3CDTF">2023-12-24T00:45:47Z</dcterms:modified>
</cp:coreProperties>
</file>