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<sst xmlns="http://schemas.openxmlformats.org/spreadsheetml/2006/main" count="74" uniqueCount="71">
  <si>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</si>
  <si>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</si>
  <si>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</si>
  <si>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</si>
  <si>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</si>
  <si>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</si>
  <si>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</si>
  <si>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</si>
  <si>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</si>
  <si>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</si>
  <si>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</si>
  <si>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</si>
  <si>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</si>
  <si>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</si>
  <si>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</si>
  <si>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</si>
  <si>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</si>
  <si>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</si>
  <si>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</si>
  <si>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</si>
  <si>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</si>
  <si>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</si>
  <si>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</si>
  <si>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</si>
  <si>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</si>
  <si>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</si>
  <si>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</si>
  <si>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</si>
  <si>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</si>
  <si>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</si>
  <si>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</si>
  <si>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</si>
  <si>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</si>
  <si>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</si>
  <si>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</si>
  <si>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</si>
  <si>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</si>
  <si>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</si>
  <si>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</si>
  <si>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</si>
  <si>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</si>
  <si>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</si>
  <si>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</si>
  <si>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</si>
  <si>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</si>
  <si>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</si>
  <si>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</si>
  <si>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</si>
  <si>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https://finance.yahoo.com/quote/OYST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</si>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</sst>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Y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YST" TargetMode="External"/><Relationship Id="rId5" Type="http://schemas.openxmlformats.org/officeDocument/2006/relationships/hyperlink" Target="https://finance.yahoo.com/quote/OY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24539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1525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39811</v>
      </c>
      <c r="C5" s="3">
        <v>24234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41051</v>
      </c>
      <c r="C6" s="3">
        <v>95435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-9873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469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3734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469</v>
      </c>
      <c r="C12" s="3">
        <v>-3734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0</v>
      </c>
      <c r="C13" s="3">
        <v>-270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77</v>
      </c>
      <c r="C24" s="3">
        <v>141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6973</v>
      </c>
      <c r="C25" s="3">
        <v>11948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5071</v>
      </c>
      <c r="C26" s="3">
        <v>-800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700</v>
      </c>
      <c r="C28" s="3">
        <v>1485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804</v>
      </c>
      <c r="C38" s="3">
        <v>2497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197910</v>
      </c>
      <c r="C39" s="3">
        <v>222617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11251</v>
      </c>
      <c r="C40" s="3">
        <v>123080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2023-12-24T00:48:02Z</cp:lastPrinted>
  <dcterms:created xsi:type="dcterms:W3CDTF">2023-12-24T00:48:02Z</dcterms:created>
  <dcterms:modified xsi:type="dcterms:W3CDTF">2023-12-24T00:48:02Z</dcterms:modified>
</cp:coreProperties>
</file>