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<sst xmlns="http://schemas.openxmlformats.org/spreadsheetml/2006/main" count="74" uniqueCount="71">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</sst>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C" TargetMode="External"/><Relationship Id="rId5" Type="http://schemas.openxmlformats.org/officeDocument/2006/relationships/hyperlink" Target="https://finance.yahoo.com/quote/A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6499</v>
      </c>
      <c r="C2" s="3">
        <v>7179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1614</v>
      </c>
      <c r="C3" s="3">
        <v>1675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665</v>
      </c>
      <c r="C5" s="3">
        <v>747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194</v>
      </c>
      <c r="C6" s="3">
        <v>212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1765</v>
      </c>
      <c r="C7" s="3">
        <v>2070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46</v>
      </c>
      <c r="C10" s="3">
        <v>29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</v>
      </c>
      <c r="C11" s="3">
        <v>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30</v>
      </c>
      <c r="C12" s="3">
        <v>20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22</v>
      </c>
      <c r="C13" s="3">
        <v>32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306</v>
      </c>
      <c r="C17" s="3">
        <v>317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194</v>
      </c>
      <c r="C24" s="3">
        <v>212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74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141</v>
      </c>
      <c r="C26" s="3">
        <v>-47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342</v>
      </c>
      <c r="C28" s="3">
        <v>309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1304</v>
      </c>
      <c r="C38" s="3">
        <v>1388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8686</v>
      </c>
      <c r="C39" s="3">
        <v>10073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8686</v>
      </c>
      <c r="C40" s="3">
        <v>10073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2023-12-24T11:00:13Z</cp:lastPrinted>
  <dcterms:created xsi:type="dcterms:W3CDTF">2023-12-24T11:00:13Z</dcterms:created>
  <dcterms:modified xsi:type="dcterms:W3CDTF">2023-12-24T11:00:13Z</dcterms:modified>
</cp:coreProperties>
</file>