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<sst xmlns="http://schemas.openxmlformats.org/spreadsheetml/2006/main" count="74" uniqueCount="71">
  <si>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</si>
  <si>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</si>
  <si>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</si>
  <si>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</si>
  <si>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</si>
  <si>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</si>
  <si>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</si>
  <si>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</si>
  <si>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</si>
  <si>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</si>
  <si>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</si>
  <si>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</si>
  <si>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</si>
  <si>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</si>
  <si>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</si>
  <si>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</si>
  <si>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</si>
  <si>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</si>
  <si>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</si>
  <si>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</si>
  <si>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</si>
  <si>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</si>
  <si>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</si>
  <si>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</si>
  <si>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</si>
  <si>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</si>
  <si>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</si>
  <si>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</si>
  <si>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</si>
  <si>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</si>
  <si>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</si>
  <si>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</si>
  <si>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</si>
  <si>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</si>
  <si>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</si>
  <si>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</si>
  <si>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</si>
  <si>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</si>
  <si>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</si>
  <si>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</si>
  <si>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</si>
  <si>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</si>
  <si>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</si>
  <si>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</si>
  <si>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</si>
  <si>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</si>
  <si>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</si>
  <si>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</si>
  <si>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https://finance.yahoo.com/quote/ALVR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</si>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</sst>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V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VR" TargetMode="External"/><Relationship Id="rId5" Type="http://schemas.openxmlformats.org/officeDocument/2006/relationships/hyperlink" Target="https://finance.yahoo.com/quote/ALV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165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16248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10618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2065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2065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797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19</v>
      </c>
      <c r="C24" s="3">
        <v>73</v>
      </c>
      <c r="D24" s="3">
        <v>189</v>
      </c>
      <c r="E24" s="3">
        <v>723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2890</v>
      </c>
      <c r="C25" s="3">
        <v>9429</v>
      </c>
      <c r="D25" s="3">
        <v>43975</v>
      </c>
      <c r="E25" s="3">
        <v>41315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775</v>
      </c>
      <c r="C26" s="3">
        <v>-529</v>
      </c>
      <c r="D26" s="3">
        <v>21479</v>
      </c>
      <c r="E26" s="3">
        <v>-15380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339</v>
      </c>
      <c r="C28" s="3">
        <v>235</v>
      </c>
      <c r="D28" s="3">
        <v>26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350</v>
      </c>
      <c r="C38" s="3">
        <v>812</v>
      </c>
      <c r="D38" s="3">
        <v>1549</v>
      </c>
      <c r="E38" s="3">
        <v>930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139422</v>
      </c>
      <c r="C39" s="3">
        <v>370821</v>
      </c>
      <c r="D39" s="3">
        <v>286594</v>
      </c>
      <c r="E39" s="3">
        <v>277079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190925</v>
      </c>
      <c r="C40" s="3">
        <v>17757</v>
      </c>
      <c r="D40" s="3">
        <v>61328</v>
      </c>
      <c r="E40" s="3">
        <v>52560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2023-12-24T11:02:58Z</cp:lastPrinted>
  <dcterms:created xsi:type="dcterms:W3CDTF">2023-12-24T11:02:58Z</dcterms:created>
  <dcterms:modified xsi:type="dcterms:W3CDTF">2023-12-24T11:02:58Z</dcterms:modified>
</cp:coreProperties>
</file>