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<sst xmlns="http://schemas.openxmlformats.org/spreadsheetml/2006/main" count="74" uniqueCount="71">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</sst>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TO" TargetMode="External"/><Relationship Id="rId5" Type="http://schemas.openxmlformats.org/officeDocument/2006/relationships/hyperlink" Target="https://finance.yahoo.com/quote/AP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29288</v>
      </c>
      <c r="C5" s="3">
        <v>45985</v>
      </c>
      <c r="D5" s="3">
        <v>28088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26480</v>
      </c>
      <c r="C6" s="3">
        <v>19462</v>
      </c>
      <c r="D6" s="3">
        <v>14514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522</v>
      </c>
      <c r="C10" s="3">
        <v>94</v>
      </c>
      <c r="D10" s="3">
        <v>788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522</v>
      </c>
      <c r="C12" s="3">
        <v>94</v>
      </c>
      <c r="D12" s="3">
        <v>788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8</v>
      </c>
      <c r="C13" s="3">
        <v>-1</v>
      </c>
      <c r="D13" s="3">
        <v>-9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152</v>
      </c>
      <c r="C24" s="3">
        <v>150</v>
      </c>
      <c r="D24" s="3">
        <v>120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21438</v>
      </c>
      <c r="C25" s="3">
        <v>12949</v>
      </c>
      <c r="D25" s="3">
        <v>5207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-243</v>
      </c>
      <c r="C26" s="3">
        <v>8951</v>
      </c>
      <c r="D26" s="3">
        <v>4174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79</v>
      </c>
      <c r="C28" s="3">
        <v>212</v>
      </c>
      <c r="D28" s="3">
        <v>24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261</v>
      </c>
      <c r="C38" s="3">
        <v>323</v>
      </c>
      <c r="D38" s="3">
        <v>211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126262</v>
      </c>
      <c r="C39" s="3">
        <v>82525</v>
      </c>
      <c r="D39" s="3">
        <v>51027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7347</v>
      </c>
      <c r="C40" s="3">
        <v>8289</v>
      </c>
      <c r="D40" s="3">
        <v>13286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2023-12-24T10:58:40Z</cp:lastPrinted>
  <dcterms:created xsi:type="dcterms:W3CDTF">2023-12-24T10:58:40Z</dcterms:created>
  <dcterms:modified xsi:type="dcterms:W3CDTF">2023-12-24T10:58:40Z</dcterms:modified>
</cp:coreProperties>
</file>