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<sst xmlns="http://schemas.openxmlformats.org/spreadsheetml/2006/main" count="74" uniqueCount="70">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</sst>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RE" TargetMode="External"/><Relationship Id="rId5" Type="http://schemas.openxmlformats.org/officeDocument/2006/relationships/hyperlink" Target="https://finance.yahoo.com/quote/AS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25000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91149</v>
      </c>
      <c r="C6" s="3">
        <v>179132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961841</v>
      </c>
      <c r="C7" s="3">
        <v>2477633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2767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-2767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-3659</v>
      </c>
      <c r="C13" s="3">
        <v>-13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500500</v>
      </c>
      <c r="C25" s="3">
        <v>986410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94914</v>
      </c>
      <c r="C26" s="3">
        <v>574269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94765</v>
      </c>
      <c r="C39" s="3">
        <v>27419419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144570</v>
      </c>
      <c r="C40" s="3">
        <v>447359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2023-12-24T11:00:22Z</cp:lastPrinted>
  <dcterms:created xsi:type="dcterms:W3CDTF">2023-12-24T11:00:22Z</dcterms:created>
  <dcterms:modified xsi:type="dcterms:W3CDTF">2023-12-24T11:00:22Z</dcterms:modified>
</cp:coreProperties>
</file>