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<sst xmlns="http://schemas.openxmlformats.org/spreadsheetml/2006/main" count="74" uniqueCount="71">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</sst>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TR" TargetMode="External"/><Relationship Id="rId5" Type="http://schemas.openxmlformats.org/officeDocument/2006/relationships/hyperlink" Target="https://finance.yahoo.com/quote/AS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9370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29530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80398</v>
      </c>
      <c r="C5" s="3">
        <v>140666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78863</v>
      </c>
      <c r="C6" s="3">
        <v>102686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-4700</v>
      </c>
      <c r="C7" s="3">
        <v>155340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1169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-1169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-102437</v>
      </c>
      <c r="C13" s="3">
        <v>7414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-385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3698</v>
      </c>
      <c r="C24" s="3">
        <v>10368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39743</v>
      </c>
      <c r="C25" s="3">
        <v>55904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99985</v>
      </c>
      <c r="C26" s="3">
        <v>169728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38349</v>
      </c>
      <c r="C28" s="3">
        <v>47623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66316</v>
      </c>
      <c r="C38" s="3">
        <v>24271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499024</v>
      </c>
      <c r="C39" s="3">
        <v>174699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62504</v>
      </c>
      <c r="C40" s="3">
        <v>92389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2023-12-24T11:03:05Z</cp:lastPrinted>
  <dcterms:created xsi:type="dcterms:W3CDTF">2023-12-24T11:03:05Z</dcterms:created>
  <dcterms:modified xsi:type="dcterms:W3CDTF">2023-12-24T11:03:05Z</dcterms:modified>
</cp:coreProperties>
</file>