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<sst xmlns="http://schemas.openxmlformats.org/spreadsheetml/2006/main" count="74" uniqueCount="70">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</sst>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EC" TargetMode="External"/><Relationship Id="rId5" Type="http://schemas.openxmlformats.org/officeDocument/2006/relationships/hyperlink" Target="https://finance.yahoo.com/quote/BS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1606</v>
      </c>
      <c r="C2" s="3">
        <v>100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2226</v>
      </c>
      <c r="C6" s="3">
        <v>2189</v>
      </c>
      <c r="D6" s="3">
        <v>1170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7537</v>
      </c>
      <c r="C7" s="3">
        <v>14155</v>
      </c>
      <c r="D7" s="3">
        <v>28248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-341</v>
      </c>
      <c r="C26" s="3">
        <v>384</v>
      </c>
      <c r="D26" s="3">
        <v>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8139</v>
      </c>
      <c r="C39" s="3">
        <v>15162</v>
      </c>
      <c r="D39" s="3">
        <v>4003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11296</v>
      </c>
      <c r="C40" s="3">
        <v>13363</v>
      </c>
      <c r="D40" s="3">
        <v>31622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2023-12-24T11:02:54Z</cp:lastPrinted>
  <dcterms:created xsi:type="dcterms:W3CDTF">2023-12-24T11:02:54Z</dcterms:created>
  <dcterms:modified xsi:type="dcterms:W3CDTF">2023-12-24T11:02:54Z</dcterms:modified>
</cp:coreProperties>
</file>