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<sst xmlns="http://schemas.openxmlformats.org/spreadsheetml/2006/main" count="74" uniqueCount="71">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</sst>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8229</v>
      </c>
      <c r="C2" s="3">
        <v>7248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5640</v>
      </c>
      <c r="C3" s="3">
        <v>5303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3569</v>
      </c>
      <c r="C6" s="3">
        <v>3396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-32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141</v>
      </c>
      <c r="C11" s="3">
        <v>181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-141</v>
      </c>
      <c r="C12" s="3">
        <v>-181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493</v>
      </c>
      <c r="C13" s="3">
        <v>322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-638</v>
      </c>
      <c r="C18" s="3">
        <v>4063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267</v>
      </c>
      <c r="C24" s="3">
        <v>225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71</v>
      </c>
      <c r="C25" s="3">
        <v>42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1710</v>
      </c>
      <c r="C26" s="3">
        <v>-3600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119</v>
      </c>
      <c r="C28" s="3">
        <v>133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1528</v>
      </c>
      <c r="C38" s="3">
        <v>1563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6117</v>
      </c>
      <c r="C39" s="3">
        <v>4230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7164</v>
      </c>
      <c r="C40" s="3">
        <v>2482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2023-12-24T10:57:24Z</cp:lastPrinted>
  <dcterms:created xsi:type="dcterms:W3CDTF">2023-12-24T10:57:24Z</dcterms:created>
  <dcterms:modified xsi:type="dcterms:W3CDTF">2023-12-24T10:57:24Z</dcterms:modified>
</cp:coreProperties>
</file>