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<sst xmlns="http://schemas.openxmlformats.org/spreadsheetml/2006/main" count="74" uniqueCount="71">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</sst>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43662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36500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5873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-178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386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498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959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-9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191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1414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1473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3717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2496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10522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89989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66009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2023-12-24T10:57:29Z</cp:lastPrinted>
  <dcterms:created xsi:type="dcterms:W3CDTF">2023-12-24T10:57:29Z</dcterms:created>
  <dcterms:modified xsi:type="dcterms:W3CDTF">2023-12-24T10:57:29Z</dcterms:modified>
</cp:coreProperties>
</file>