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<sst xmlns="http://schemas.openxmlformats.org/spreadsheetml/2006/main" count="74" uniqueCount="71">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</sst>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132702</v>
      </c>
      <c r="C2" s="3">
        <v>138620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91653</v>
      </c>
      <c r="C3" s="3">
        <v>92158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34541</v>
      </c>
      <c r="C6" s="3">
        <v>36323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422</v>
      </c>
      <c r="C11" s="3">
        <v>340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-422</v>
      </c>
      <c r="C12" s="3">
        <v>-340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1912</v>
      </c>
      <c r="C17" s="3">
        <v>3861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353</v>
      </c>
      <c r="C24" s="3">
        <v>370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253</v>
      </c>
      <c r="C25" s="3">
        <v>253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-6518</v>
      </c>
      <c r="C26" s="3">
        <v>-4292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738</v>
      </c>
      <c r="C28" s="3">
        <v>304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1132</v>
      </c>
      <c r="C38" s="3">
        <v>975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56088</v>
      </c>
      <c r="C39" s="3">
        <v>57642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22397</v>
      </c>
      <c r="C40" s="3">
        <v>18266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2023-12-24T10:57:38Z</cp:lastPrinted>
  <dcterms:created xsi:type="dcterms:W3CDTF">2023-12-24T10:57:38Z</dcterms:created>
  <dcterms:modified xsi:type="dcterms:W3CDTF">2023-12-24T10:57:38Z</dcterms:modified>
</cp:coreProperties>
</file>