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<sst xmlns="http://schemas.openxmlformats.org/spreadsheetml/2006/main" count="74" uniqueCount="70">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</sst>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0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0</v>
      </c>
      <c r="D40" s="3">
        <v>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F39-F40</f>
      </c>
      <c r="C41" s="3">
        <f>G39-G40</f>
      </c>
      <c r="D41" s="3">
        <f>H39-H40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2023-12-24T10:57:48Z</cp:lastPrinted>
  <dcterms:created xsi:type="dcterms:W3CDTF">2023-12-24T10:57:48Z</dcterms:created>
  <dcterms:modified xsi:type="dcterms:W3CDTF">2023-12-24T10:57:48Z</dcterms:modified>
</cp:coreProperties>
</file>