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<sst xmlns="http://schemas.openxmlformats.org/spreadsheetml/2006/main" count="74" uniqueCount="70">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</sst>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2274</v>
      </c>
      <c r="C2" s="3">
        <v>1265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1558054</v>
      </c>
      <c r="C6" s="3">
        <v>418444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31492</v>
      </c>
      <c r="C11" s="3">
        <v>25515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-31492</v>
      </c>
      <c r="C12" s="3">
        <v>-25515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-133034</v>
      </c>
      <c r="C13" s="3">
        <v>-4358487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41113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7555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1591023</v>
      </c>
      <c r="C26" s="3">
        <v>4771826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-3525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86458</v>
      </c>
      <c r="C39" s="3">
        <v>87103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531380</v>
      </c>
      <c r="C40" s="3">
        <v>896035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2023-12-24T10:57:52Z</cp:lastPrinted>
  <dcterms:created xsi:type="dcterms:W3CDTF">2023-12-24T10:57:52Z</dcterms:created>
  <dcterms:modified xsi:type="dcterms:W3CDTF">2023-12-24T10:57:52Z</dcterms:modified>
</cp:coreProperties>
</file>