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<sst xmlns="http://schemas.openxmlformats.org/spreadsheetml/2006/main" count="74" uniqueCount="71">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</sst>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1606</v>
      </c>
      <c r="C2" s="3">
        <v>525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614</v>
      </c>
      <c r="C3" s="3">
        <v>341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804</v>
      </c>
      <c r="C5" s="3">
        <v>692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1626</v>
      </c>
      <c r="C6" s="3">
        <v>1359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-1001</v>
      </c>
      <c r="C13" s="3">
        <v>-1230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90</v>
      </c>
      <c r="C24" s="3">
        <v>73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178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1155</v>
      </c>
      <c r="C26" s="3">
        <v>2078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</v>
      </c>
      <c r="C28" s="3">
        <v>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111</v>
      </c>
      <c r="C38" s="3">
        <v>38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532</v>
      </c>
      <c r="C39" s="3">
        <v>557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11100</v>
      </c>
      <c r="C40" s="3">
        <v>14218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2023-12-24T10:57:58Z</cp:lastPrinted>
  <dcterms:created xsi:type="dcterms:W3CDTF">2023-12-24T10:57:58Z</dcterms:created>
  <dcterms:modified xsi:type="dcterms:W3CDTF">2023-12-24T10:57:58Z</dcterms:modified>
</cp:coreProperties>
</file>