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<sst xmlns="http://schemas.openxmlformats.org/spreadsheetml/2006/main" count="74" uniqueCount="71">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</sst>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2759</v>
      </c>
      <c r="C2" s="3">
        <v>2953</v>
      </c>
      <c r="D2" s="3">
        <v>3359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5760</v>
      </c>
      <c r="C6" s="3">
        <v>6095</v>
      </c>
      <c r="D6" s="3">
        <v>6673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3276</v>
      </c>
      <c r="C7" s="3">
        <v>3212</v>
      </c>
      <c r="D7" s="3">
        <v>3216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18181</v>
      </c>
      <c r="C10" s="3">
        <v>18391</v>
      </c>
      <c r="D10" s="3">
        <v>18021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6829</v>
      </c>
      <c r="C11" s="3">
        <v>5814</v>
      </c>
      <c r="D11" s="3">
        <v>5475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11352</v>
      </c>
      <c r="C12" s="3">
        <v>12577</v>
      </c>
      <c r="D12" s="3">
        <v>12546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336</v>
      </c>
      <c r="C15" s="3">
        <v>982</v>
      </c>
      <c r="D15" s="3">
        <v>324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1053</v>
      </c>
      <c r="C17" s="3">
        <v>1095</v>
      </c>
      <c r="D17" s="3">
        <v>1160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1548</v>
      </c>
      <c r="C26" s="3">
        <v>1716</v>
      </c>
      <c r="D26" s="3">
        <v>561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106</v>
      </c>
      <c r="C28" s="3">
        <v>2091</v>
      </c>
      <c r="D28" s="3">
        <v>1194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5802</v>
      </c>
      <c r="C38" s="3">
        <v>7461</v>
      </c>
      <c r="D38" s="3">
        <v>8116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374155</v>
      </c>
      <c r="C39" s="3">
        <v>387883</v>
      </c>
      <c r="D39" s="3">
        <v>420705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345873</v>
      </c>
      <c r="C40" s="3">
        <v>356445</v>
      </c>
      <c r="D40" s="3">
        <v>385897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2023-12-24T10:58:07Z</cp:lastPrinted>
  <dcterms:created xsi:type="dcterms:W3CDTF">2023-12-24T10:58:07Z</dcterms:created>
  <dcterms:modified xsi:type="dcterms:W3CDTF">2023-12-24T10:58:07Z</dcterms:modified>
</cp:coreProperties>
</file>