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<sst xmlns="http://schemas.openxmlformats.org/spreadsheetml/2006/main" count="74" uniqueCount="71">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</sst>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86633</v>
      </c>
      <c r="C2" s="3">
        <v>106468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72256</v>
      </c>
      <c r="C3" s="3">
        <v>85573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7991</v>
      </c>
      <c r="C6" s="3">
        <v>10743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1015</v>
      </c>
      <c r="C11" s="3">
        <v>1217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-1015</v>
      </c>
      <c r="C12" s="3">
        <v>-1217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8</v>
      </c>
      <c r="C13" s="3">
        <v>128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1829</v>
      </c>
      <c r="C17" s="3">
        <v>3192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2911</v>
      </c>
      <c r="C24" s="3">
        <v>3689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339</v>
      </c>
      <c r="C25" s="3">
        <v>532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-602</v>
      </c>
      <c r="C26" s="3">
        <v>-5314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3712</v>
      </c>
      <c r="C28" s="3">
        <v>14174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24054</v>
      </c>
      <c r="C38" s="3">
        <v>41324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66053</v>
      </c>
      <c r="C39" s="3">
        <v>102122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41210</v>
      </c>
      <c r="C40" s="3">
        <v>65657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2023-12-24T10:58:09Z</cp:lastPrinted>
  <dcterms:created xsi:type="dcterms:W3CDTF">2023-12-24T10:58:09Z</dcterms:created>
  <dcterms:modified xsi:type="dcterms:W3CDTF">2023-12-24T10:58:09Z</dcterms:modified>
</cp:coreProperties>
</file>