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<sst xmlns="http://schemas.openxmlformats.org/spreadsheetml/2006/main" count="74" uniqueCount="70">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</sst>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35000</v>
      </c>
      <c r="C2" s="3">
        <v>63109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43252</v>
      </c>
      <c r="C3" s="3">
        <v>86170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642504</v>
      </c>
      <c r="C6" s="3">
        <v>899282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598865</v>
      </c>
      <c r="C7" s="3">
        <v>69517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238738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-238738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252415</v>
      </c>
      <c r="C13" s="3">
        <v>-118003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29264</v>
      </c>
      <c r="C24" s="3">
        <v>76927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516500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348687</v>
      </c>
      <c r="C26" s="3">
        <v>411530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308341</v>
      </c>
      <c r="C28" s="3">
        <v>123340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302414</v>
      </c>
      <c r="C38" s="3">
        <v>366325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904335</v>
      </c>
      <c r="C39" s="3">
        <v>436776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4729803</v>
      </c>
      <c r="C40" s="3">
        <v>5261970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2023-12-24T10:58:12Z</cp:lastPrinted>
  <dcterms:created xsi:type="dcterms:W3CDTF">2023-12-24T10:58:12Z</dcterms:created>
  <dcterms:modified xsi:type="dcterms:W3CDTF">2023-12-24T10:58:12Z</dcterms:modified>
</cp:coreProperties>
</file>