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<sst xmlns="http://schemas.openxmlformats.org/spreadsheetml/2006/main" count="74" uniqueCount="71">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</sst>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191667</v>
      </c>
      <c r="C2" s="3">
        <v>222740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81064</v>
      </c>
      <c r="C3" s="3">
        <v>89659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22593</v>
      </c>
      <c r="C5" s="3">
        <v>23686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79741</v>
      </c>
      <c r="C6" s="3">
        <v>78458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4448</v>
      </c>
      <c r="C7" s="3">
        <v>2008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33523</v>
      </c>
      <c r="C11" s="3">
        <v>27981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-33523</v>
      </c>
      <c r="C12" s="3">
        <v>-27981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-232</v>
      </c>
      <c r="C13" s="3">
        <v>455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-4692</v>
      </c>
      <c r="C17" s="3">
        <v>-2238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6388</v>
      </c>
      <c r="C24" s="3">
        <v>6164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4904</v>
      </c>
      <c r="C25" s="3">
        <v>2736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34203</v>
      </c>
      <c r="C26" s="3">
        <v>30406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4732</v>
      </c>
      <c r="C28" s="3">
        <v>5286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40165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439095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-212119</v>
      </c>
      <c r="C40" s="3">
        <v>217555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2023-12-24T10:58:13Z</cp:lastPrinted>
  <dcterms:created xsi:type="dcterms:W3CDTF">2023-12-24T10:58:13Z</dcterms:created>
  <dcterms:modified xsi:type="dcterms:W3CDTF">2023-12-24T10:58:13Z</dcterms:modified>
</cp:coreProperties>
</file>