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<sst xmlns="http://schemas.openxmlformats.org/spreadsheetml/2006/main" count="74" uniqueCount="71">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</sst>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3260600</v>
      </c>
      <c r="C2" s="3">
        <v>3663400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1759500</v>
      </c>
      <c r="C3" s="3">
        <v>2010900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266400</v>
      </c>
      <c r="C5" s="3">
        <v>268600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811600</v>
      </c>
      <c r="C6" s="3">
        <v>897500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191900</v>
      </c>
      <c r="C7" s="3">
        <v>86900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5000</v>
      </c>
      <c r="C10" s="3">
        <v>5700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76600</v>
      </c>
      <c r="C11" s="3">
        <v>99800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-71600</v>
      </c>
      <c r="C12" s="3">
        <v>-94100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24800</v>
      </c>
      <c r="C13" s="3">
        <v>3500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37300</v>
      </c>
      <c r="C17" s="3">
        <v>78200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319000</v>
      </c>
      <c r="C24" s="3">
        <v>365900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35800</v>
      </c>
      <c r="C25" s="3">
        <v>29000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66700</v>
      </c>
      <c r="C26" s="3">
        <v>23600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163400</v>
      </c>
      <c r="C28" s="3">
        <v>139500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621900</v>
      </c>
      <c r="C38" s="3">
        <v>632400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4677100</v>
      </c>
      <c r="C39" s="3">
        <v>4882800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2715900</v>
      </c>
      <c r="C40" s="3">
        <v>2751300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2023-12-24T10:58:27Z</cp:lastPrinted>
  <dcterms:created xsi:type="dcterms:W3CDTF">2023-12-24T10:58:27Z</dcterms:created>
  <dcterms:modified xsi:type="dcterms:W3CDTF">2023-12-24T10:58:27Z</dcterms:modified>
</cp:coreProperties>
</file>