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<sst xmlns="http://schemas.openxmlformats.org/spreadsheetml/2006/main" count="74" uniqueCount="71">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</sst>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570647</v>
      </c>
      <c r="C2" s="3">
        <v>695932</v>
      </c>
      <c r="D2" s="3">
        <v>721126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56094</v>
      </c>
      <c r="C3" s="3">
        <v>66857</v>
      </c>
      <c r="D3" s="3">
        <v>66888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58098</v>
      </c>
      <c r="C5" s="3">
        <v>44269</v>
      </c>
      <c r="D5" s="3">
        <v>68370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266941</v>
      </c>
      <c r="C6" s="3">
        <v>305045</v>
      </c>
      <c r="D6" s="3">
        <v>353379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27886</v>
      </c>
      <c r="C7" s="3">
        <v>30362</v>
      </c>
      <c r="D7" s="3">
        <v>49118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4228</v>
      </c>
      <c r="C11" s="3">
        <v>4235</v>
      </c>
      <c r="D11" s="3">
        <v>4668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-4228</v>
      </c>
      <c r="C12" s="3">
        <v>-4235</v>
      </c>
      <c r="D12" s="3">
        <v>-4668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8498</v>
      </c>
      <c r="C13" s="3">
        <v>3860</v>
      </c>
      <c r="D13" s="3">
        <v>4455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71152</v>
      </c>
      <c r="C17" s="3">
        <v>98641</v>
      </c>
      <c r="D17" s="3">
        <v>76201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-18795</v>
      </c>
      <c r="C18" s="3">
        <v>-27048</v>
      </c>
      <c r="D18" s="3">
        <v>19583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27886</v>
      </c>
      <c r="C24" s="3">
        <v>28069</v>
      </c>
      <c r="D24" s="3">
        <v>32609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17997</v>
      </c>
      <c r="C25" s="3">
        <v>16273</v>
      </c>
      <c r="D25" s="3">
        <v>23466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56300</v>
      </c>
      <c r="C26" s="3">
        <v>14648</v>
      </c>
      <c r="D26" s="3">
        <v>-10491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4309</v>
      </c>
      <c r="C28" s="3">
        <v>7309</v>
      </c>
      <c r="D28" s="3">
        <v>6179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25247</v>
      </c>
      <c r="C38" s="3">
        <v>24435</v>
      </c>
      <c r="D38" s="3">
        <v>25081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1172198</v>
      </c>
      <c r="C39" s="3">
        <v>1341824</v>
      </c>
      <c r="D39" s="3">
        <v>1451959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1172198</v>
      </c>
      <c r="C40" s="3">
        <v>1341824</v>
      </c>
      <c r="D40" s="3">
        <v>1451959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2023-12-24T10:58:32Z</cp:lastPrinted>
  <dcterms:created xsi:type="dcterms:W3CDTF">2023-12-24T10:58:32Z</dcterms:created>
  <dcterms:modified xsi:type="dcterms:W3CDTF">2023-12-24T10:58:32Z</dcterms:modified>
</cp:coreProperties>
</file>