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<sst xmlns="http://schemas.openxmlformats.org/spreadsheetml/2006/main" count="74" uniqueCount="70">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</sst>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3719176</v>
      </c>
      <c r="C6" s="3">
        <v>505685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233969</v>
      </c>
      <c r="C11" s="3">
        <v>478827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-233969</v>
      </c>
      <c r="C12" s="3">
        <v>-478827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-150000</v>
      </c>
      <c r="C13" s="3">
        <v>-5670000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3835318</v>
      </c>
      <c r="C26" s="3">
        <v>6179668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25000</v>
      </c>
      <c r="C28" s="3">
        <v>20000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15173</v>
      </c>
      <c r="C39" s="3">
        <v>844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608721</v>
      </c>
      <c r="C40" s="3">
        <v>1147163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2023-12-24T10:58:37Z</cp:lastPrinted>
  <dcterms:created xsi:type="dcterms:W3CDTF">2023-12-24T10:58:37Z</dcterms:created>
  <dcterms:modified xsi:type="dcterms:W3CDTF">2023-12-24T10:58:37Z</dcterms:modified>
</cp:coreProperties>
</file>