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<sst xmlns="http://schemas.openxmlformats.org/spreadsheetml/2006/main" count="74" uniqueCount="71">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</sst>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914348</v>
      </c>
      <c r="C2" s="3">
        <v>568108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755301</v>
      </c>
      <c r="C3" s="3">
        <v>535264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69165</v>
      </c>
      <c r="C6" s="3">
        <v>70333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-7165</v>
      </c>
      <c r="C7" s="3">
        <v>70278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2020</v>
      </c>
      <c r="C10" s="3">
        <v>1488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13061</v>
      </c>
      <c r="C11" s="3">
        <v>9671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-11041</v>
      </c>
      <c r="C12" s="3">
        <v>-8183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7302</v>
      </c>
      <c r="C13" s="3">
        <v>-555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19577</v>
      </c>
      <c r="C17" s="3">
        <v>-21424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581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60215</v>
      </c>
      <c r="C24" s="3">
        <v>47614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5832</v>
      </c>
      <c r="C25" s="3">
        <v>7873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-76834</v>
      </c>
      <c r="C26" s="3">
        <v>145437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1246</v>
      </c>
      <c r="C28" s="3">
        <v>86612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722819</v>
      </c>
      <c r="C38" s="3">
        <v>784719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1524193</v>
      </c>
      <c r="C39" s="3">
        <v>1343741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654694</v>
      </c>
      <c r="C40" s="3">
        <v>563693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2023-12-24T10:58:48Z</cp:lastPrinted>
  <dcterms:created xsi:type="dcterms:W3CDTF">2023-12-24T10:58:48Z</dcterms:created>
  <dcterms:modified xsi:type="dcterms:W3CDTF">2023-12-24T10:58:48Z</dcterms:modified>
</cp:coreProperties>
</file>