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<sst xmlns="http://schemas.openxmlformats.org/spreadsheetml/2006/main" count="74" uniqueCount="71">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</sst>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471781</v>
      </c>
      <c r="C2" s="3">
        <v>470669</v>
      </c>
      <c r="D2" s="3">
        <v>481404</v>
      </c>
      <c r="E2" s="3">
        <v>518742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295415</v>
      </c>
      <c r="C3" s="3">
        <v>283369</v>
      </c>
      <c r="D3" s="3">
        <v>288755</v>
      </c>
      <c r="E3" s="3">
        <v>314822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128917</v>
      </c>
      <c r="C6" s="3">
        <v>126577</v>
      </c>
      <c r="D6" s="3">
        <v>130845</v>
      </c>
      <c r="E6" s="3">
        <v>141427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70567</v>
      </c>
      <c r="C7" s="3">
        <v>32900</v>
      </c>
      <c r="D7" s="3">
        <v>16493</v>
      </c>
      <c r="E7" s="3">
        <v>14457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517</v>
      </c>
      <c r="C10" s="3">
        <v>499</v>
      </c>
      <c r="D10" s="3">
        <v>550</v>
      </c>
      <c r="E10" s="3">
        <v>853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30873</v>
      </c>
      <c r="C11" s="3">
        <v>39231</v>
      </c>
      <c r="D11" s="3">
        <v>45221</v>
      </c>
      <c r="E11" s="3">
        <v>43799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-30356</v>
      </c>
      <c r="C12" s="3">
        <v>-38732</v>
      </c>
      <c r="D12" s="3">
        <v>-44671</v>
      </c>
      <c r="E12" s="3">
        <v>-42946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4160</v>
      </c>
      <c r="C13" s="3">
        <v>-9357</v>
      </c>
      <c r="D13" s="3">
        <v>4531</v>
      </c>
      <c r="E13" s="3">
        <v>4602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-10366</v>
      </c>
      <c r="C17" s="3">
        <v>-1493</v>
      </c>
      <c r="D17" s="3">
        <v>1264</v>
      </c>
      <c r="E17" s="3">
        <v>317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21076</v>
      </c>
      <c r="C24" s="3">
        <v>18536</v>
      </c>
      <c r="D24" s="3">
        <v>16512</v>
      </c>
      <c r="E24" s="3">
        <v>14457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17872</v>
      </c>
      <c r="C26" s="3">
        <v>237</v>
      </c>
      <c r="D26" s="3">
        <v>-20419</v>
      </c>
      <c r="E26" s="3">
        <v>-23832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27231</v>
      </c>
      <c r="D38" s="3">
        <v>22563</v>
      </c>
      <c r="E38" s="3">
        <v>23998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222018</v>
      </c>
      <c r="D39" s="3">
        <v>222963</v>
      </c>
      <c r="E39" s="3">
        <v>230361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221525</v>
      </c>
      <c r="C40" s="3">
        <v>474191</v>
      </c>
      <c r="D40" s="3">
        <v>476759</v>
      </c>
      <c r="E40" s="3">
        <v>474157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2023-12-24T10:58:52Z</cp:lastPrinted>
  <dcterms:created xsi:type="dcterms:W3CDTF">2023-12-24T10:58:52Z</dcterms:created>
  <dcterms:modified xsi:type="dcterms:W3CDTF">2023-12-24T10:58:52Z</dcterms:modified>
</cp:coreProperties>
</file>