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<sst xmlns="http://schemas.openxmlformats.org/spreadsheetml/2006/main" count="74" uniqueCount="71">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</sst>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18395</v>
      </c>
      <c r="C2" s="3">
        <v>13858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12874</v>
      </c>
      <c r="C3" s="3">
        <v>8950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9568</v>
      </c>
      <c r="C6" s="3">
        <v>8630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5677</v>
      </c>
      <c r="C7" s="3">
        <v>549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-46</v>
      </c>
      <c r="C13" s="3">
        <v>-330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30</v>
      </c>
      <c r="C17" s="3">
        <v>-80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-8298</v>
      </c>
      <c r="C18" s="3">
        <v>-621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582</v>
      </c>
      <c r="C24" s="3">
        <v>514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66</v>
      </c>
      <c r="C25" s="3">
        <v>55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7267</v>
      </c>
      <c r="C26" s="3">
        <v>1678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348</v>
      </c>
      <c r="C28" s="3">
        <v>165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1645</v>
      </c>
      <c r="C38" s="3">
        <v>1379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23024</v>
      </c>
      <c r="C39" s="3">
        <v>23318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9168</v>
      </c>
      <c r="C40" s="3">
        <v>5761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2023-12-24T10:58:54Z</cp:lastPrinted>
  <dcterms:created xsi:type="dcterms:W3CDTF">2023-12-24T10:58:54Z</dcterms:created>
  <dcterms:modified xsi:type="dcterms:W3CDTF">2023-12-24T10:58:54Z</dcterms:modified>
</cp:coreProperties>
</file>