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<sst xmlns="http://schemas.openxmlformats.org/spreadsheetml/2006/main" count="74" uniqueCount="71">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</sst>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23554</v>
      </c>
      <c r="C2" s="3">
        <v>23104</v>
      </c>
      <c r="D2" s="3">
        <v>25365</v>
      </c>
      <c r="E2" s="3">
        <v>30484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15674</v>
      </c>
      <c r="C3" s="3">
        <v>14709</v>
      </c>
      <c r="D3" s="3">
        <v>15991</v>
      </c>
      <c r="E3" s="3">
        <v>18626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1366</v>
      </c>
      <c r="C5" s="3">
        <v>1438</v>
      </c>
      <c r="D5" s="3">
        <v>1716</v>
      </c>
      <c r="E5" s="3">
        <v>1840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6249</v>
      </c>
      <c r="C6" s="3">
        <v>6275</v>
      </c>
      <c r="D6" s="3">
        <v>6613</v>
      </c>
      <c r="E6" s="3">
        <v>7831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-1366</v>
      </c>
      <c r="C7" s="3">
        <v>-1438</v>
      </c>
      <c r="D7" s="3">
        <v>-1716</v>
      </c>
      <c r="E7" s="3">
        <v>-1840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288</v>
      </c>
      <c r="C11" s="3">
        <v>152</v>
      </c>
      <c r="D11" s="3">
        <v>65</v>
      </c>
      <c r="E11" s="3">
        <v>56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-288</v>
      </c>
      <c r="C12" s="3">
        <v>-152</v>
      </c>
      <c r="D12" s="3">
        <v>-65</v>
      </c>
      <c r="E12" s="3">
        <v>-56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-8</v>
      </c>
      <c r="C13" s="3">
        <v>-3</v>
      </c>
      <c r="D13" s="3">
        <v>-3</v>
      </c>
      <c r="E13" s="3">
        <v>-4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463</v>
      </c>
      <c r="C17" s="3">
        <v>746</v>
      </c>
      <c r="D17" s="3">
        <v>1010</v>
      </c>
      <c r="E17" s="3">
        <v>1500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402</v>
      </c>
      <c r="C24" s="3">
        <v>359</v>
      </c>
      <c r="D24" s="3">
        <v>347</v>
      </c>
      <c r="E24" s="3">
        <v>393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36</v>
      </c>
      <c r="C25" s="3">
        <v>91</v>
      </c>
      <c r="D25" s="3">
        <v>111</v>
      </c>
      <c r="E25" s="3">
        <v>192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576</v>
      </c>
      <c r="C26" s="3">
        <v>-444</v>
      </c>
      <c r="D26" s="3">
        <v>590</v>
      </c>
      <c r="E26" s="3">
        <v>-3052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</v>
      </c>
      <c r="C28" s="3">
        <v>267</v>
      </c>
      <c r="D28" s="3">
        <v>452</v>
      </c>
      <c r="E28" s="3">
        <v>442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5393</v>
      </c>
      <c r="C38" s="3">
        <v>5295</v>
      </c>
      <c r="D38" s="3">
        <v>5399</v>
      </c>
      <c r="E38" s="3">
        <v>5447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19367</v>
      </c>
      <c r="C39" s="3">
        <v>18707</v>
      </c>
      <c r="D39" s="3">
        <v>20169</v>
      </c>
      <c r="E39" s="3">
        <v>22504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8490</v>
      </c>
      <c r="C40" s="3">
        <v>6443</v>
      </c>
      <c r="D40" s="3">
        <v>6240</v>
      </c>
      <c r="E40" s="3">
        <v>6543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2023-12-24T10:58:55Z</cp:lastPrinted>
  <dcterms:created xsi:type="dcterms:W3CDTF">2023-12-24T10:58:55Z</dcterms:created>
  <dcterms:modified xsi:type="dcterms:W3CDTF">2023-12-24T10:58:55Z</dcterms:modified>
</cp:coreProperties>
</file>