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<sst xmlns="http://schemas.openxmlformats.org/spreadsheetml/2006/main" count="74" uniqueCount="70">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</sst>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5000</v>
      </c>
      <c r="C2" s="3">
        <v>17160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5434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320559</v>
      </c>
      <c r="C6" s="3">
        <v>323769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12040</v>
      </c>
      <c r="C11" s="3">
        <v>12040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-12040</v>
      </c>
      <c r="C12" s="3">
        <v>-12040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1634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3973</v>
      </c>
      <c r="C24" s="3">
        <v>3973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312537</v>
      </c>
      <c r="C26" s="3">
        <v>302158</v>
      </c>
      <c r="D26" s="3">
        <v>328233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3973</v>
      </c>
      <c r="C28" s="3">
        <v>3973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3826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2039952</v>
      </c>
      <c r="C40" s="3">
        <v>2293728</v>
      </c>
      <c r="D40" s="3">
        <v>292170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2023-12-24T10:58:57Z</cp:lastPrinted>
  <dcterms:created xsi:type="dcterms:W3CDTF">2023-12-24T10:58:57Z</dcterms:created>
  <dcterms:modified xsi:type="dcterms:W3CDTF">2023-12-24T10:58:57Z</dcterms:modified>
</cp:coreProperties>
</file>