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<sst xmlns="http://schemas.openxmlformats.org/spreadsheetml/2006/main" count="74" uniqueCount="71">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</sst>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1689</v>
      </c>
      <c r="C2" s="3">
        <v>1376</v>
      </c>
      <c r="D2" s="3">
        <v>1102</v>
      </c>
      <c r="E2" s="3">
        <v>827</v>
      </c>
      <c r="F2" s="3">
        <v>552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119</v>
      </c>
      <c r="C6" s="3">
        <v>102</v>
      </c>
      <c r="D6" s="3">
        <v>124</v>
      </c>
      <c r="E6" s="3">
        <v>107</v>
      </c>
      <c r="F6" s="3">
        <v>99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</v>
      </c>
      <c r="C10" s="3">
        <v>1</v>
      </c>
      <c r="D10" s="3">
        <v>1</v>
      </c>
      <c r="E10" s="3">
        <v>1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1697</v>
      </c>
      <c r="C11" s="3">
        <v>1425</v>
      </c>
      <c r="D11" s="3">
        <v>1154</v>
      </c>
      <c r="E11" s="3">
        <v>882</v>
      </c>
      <c r="F11" s="3">
        <v>611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-1689</v>
      </c>
      <c r="C12" s="3">
        <v>-1424</v>
      </c>
      <c r="D12" s="3">
        <v>-1153</v>
      </c>
      <c r="E12" s="3">
        <v>-881</v>
      </c>
      <c r="F12" s="3">
        <v>-611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-22</v>
      </c>
      <c r="C13" s="3">
        <v>-22</v>
      </c>
      <c r="D13" s="3">
        <v>-22</v>
      </c>
      <c r="E13" s="3">
        <v>-22</v>
      </c>
      <c r="F13" s="3">
        <v>-21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</v>
      </c>
      <c r="C26" s="3">
        <v>20</v>
      </c>
      <c r="D26" s="3">
        <v>67</v>
      </c>
      <c r="E26" s="3">
        <v>-20</v>
      </c>
      <c r="F26" s="3">
        <v>8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-3319</v>
      </c>
      <c r="C28" s="3">
        <v>-3339</v>
      </c>
      <c r="D28" s="3">
        <v>-3317</v>
      </c>
      <c r="E28" s="3">
        <v>-3390</v>
      </c>
      <c r="F28" s="3">
        <v>-3358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17256</v>
      </c>
      <c r="D39" s="3">
        <v>13848</v>
      </c>
      <c r="E39" s="3">
        <v>10369</v>
      </c>
      <c r="F39" s="3">
        <v>6921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16312</v>
      </c>
      <c r="D40" s="3">
        <v>13101</v>
      </c>
      <c r="E40" s="3">
        <v>9805</v>
      </c>
      <c r="F40" s="3">
        <v>6536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2023-12-24T10:59:00Z</cp:lastPrinted>
  <dcterms:created xsi:type="dcterms:W3CDTF">2023-12-24T10:59:00Z</dcterms:created>
  <dcterms:modified xsi:type="dcterms:W3CDTF">2023-12-24T10:59:00Z</dcterms:modified>
</cp:coreProperties>
</file>