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<sst xmlns="http://schemas.openxmlformats.org/spreadsheetml/2006/main" count="74" uniqueCount="71">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</sst>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13857</v>
      </c>
      <c r="C2" s="3">
        <v>16467</v>
      </c>
      <c r="D2" s="3">
        <v>17744</v>
      </c>
      <c r="E2" s="3">
        <v>9353</v>
      </c>
      <c r="F2" s="3">
        <v>3382</v>
      </c>
      <c r="G2" s="3">
        <v>6041</v>
      </c>
      <c r="H2" s="3">
        <v>885</v>
      </c>
      <c r="I2" s="3">
        <v>511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24689</v>
      </c>
      <c r="C5" s="3">
        <v>20936</v>
      </c>
      <c r="D5" s="3">
        <v>17416</v>
      </c>
      <c r="E5" s="3">
        <v>14348</v>
      </c>
      <c r="F5" s="3">
        <v>5492</v>
      </c>
      <c r="G5" s="3">
        <v>2264</v>
      </c>
      <c r="H5" s="3">
        <v>2551</v>
      </c>
      <c r="I5" s="3">
        <v>2499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7179</v>
      </c>
      <c r="C6" s="3">
        <v>8152</v>
      </c>
      <c r="D6" s="3">
        <v>7810</v>
      </c>
      <c r="E6" s="3">
        <v>9102</v>
      </c>
      <c r="F6" s="3">
        <v>8484</v>
      </c>
      <c r="G6" s="3">
        <v>6314</v>
      </c>
      <c r="H6" s="3">
        <v>4901</v>
      </c>
      <c r="I6" s="3">
        <v>5227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>
        <v>42</v>
      </c>
      <c r="F10" s="3">
        <v>275</v>
      </c>
      <c r="G10" s="3">
        <v>22</v>
      </c>
      <c r="H10" s="3">
        <v>22</v>
      </c>
      <c r="I10" s="3">
        <v>23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42</v>
      </c>
      <c r="F12" s="3">
        <v>275</v>
      </c>
      <c r="G12" s="3">
        <v>22</v>
      </c>
      <c r="H12" s="3">
        <v>22</v>
      </c>
      <c r="I12" s="3">
        <v>23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-358</v>
      </c>
      <c r="C13" s="3">
        <v>347</v>
      </c>
      <c r="D13" s="3">
        <v>41</v>
      </c>
      <c r="E13" s="3">
        <v>0</v>
      </c>
      <c r="F13" s="3">
        <v>300</v>
      </c>
      <c r="G13" s="3">
        <v>0</v>
      </c>
      <c r="H13" s="3">
        <v>0</v>
      </c>
      <c r="I13" s="3">
        <v>1405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1057</v>
      </c>
      <c r="C24" s="3">
        <v>238</v>
      </c>
      <c r="D24" s="3">
        <v>234</v>
      </c>
      <c r="E24" s="3">
        <v>242</v>
      </c>
      <c r="F24" s="3">
        <v>174</v>
      </c>
      <c r="G24" s="3">
        <v>220</v>
      </c>
      <c r="H24" s="3">
        <v>97</v>
      </c>
      <c r="I24" s="3">
        <v>90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1706</v>
      </c>
      <c r="C25" s="3">
        <v>1874</v>
      </c>
      <c r="D25" s="3">
        <v>1625</v>
      </c>
      <c r="E25" s="3">
        <v>1279</v>
      </c>
      <c r="F25" s="3">
        <v>880</v>
      </c>
      <c r="G25" s="3">
        <v>548</v>
      </c>
      <c r="H25" s="3">
        <v>923</v>
      </c>
      <c r="I25" s="3">
        <v>781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-1358</v>
      </c>
      <c r="C26" s="3">
        <v>-519</v>
      </c>
      <c r="D26" s="3">
        <v>-2893</v>
      </c>
      <c r="E26" s="3">
        <v>1717</v>
      </c>
      <c r="F26" s="3">
        <v>8965</v>
      </c>
      <c r="G26" s="3">
        <v>1747</v>
      </c>
      <c r="H26" s="3">
        <v>5525</v>
      </c>
      <c r="I26" s="3">
        <v>4916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177</v>
      </c>
      <c r="C28" s="3">
        <v>294</v>
      </c>
      <c r="D28" s="3">
        <v>183</v>
      </c>
      <c r="E28" s="3">
        <v>355</v>
      </c>
      <c r="F28" s="3">
        <v>376</v>
      </c>
      <c r="G28" s="3">
        <v>44</v>
      </c>
      <c r="H28" s="3">
        <v>100</v>
      </c>
      <c r="I28" s="3">
        <v>19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743</v>
      </c>
      <c r="D38" s="3">
        <v>692</v>
      </c>
      <c r="E38" s="3">
        <v>805</v>
      </c>
      <c r="F38" s="3">
        <v>514</v>
      </c>
      <c r="G38" s="3">
        <v>276</v>
      </c>
      <c r="H38" s="3">
        <v>279</v>
      </c>
      <c r="I38" s="3">
        <v>191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39432</v>
      </c>
      <c r="D39" s="3">
        <v>30150</v>
      </c>
      <c r="E39" s="3">
        <v>17430</v>
      </c>
      <c r="F39" s="3">
        <v>7254</v>
      </c>
      <c r="G39" s="3">
        <v>15609</v>
      </c>
      <c r="H39" s="3">
        <v>9463</v>
      </c>
      <c r="I39" s="3">
        <v>7707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-7636</v>
      </c>
      <c r="C40" s="3">
        <v>7012</v>
      </c>
      <c r="D40" s="3">
        <v>3612</v>
      </c>
      <c r="E40" s="3">
        <v>3687</v>
      </c>
      <c r="F40" s="3">
        <v>2644</v>
      </c>
      <c r="G40" s="3">
        <v>2311</v>
      </c>
      <c r="H40" s="3">
        <v>1783</v>
      </c>
      <c r="I40" s="3">
        <v>3002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2023-12-24T10:59:04Z</cp:lastPrinted>
  <dcterms:created xsi:type="dcterms:W3CDTF">2023-12-24T10:59:04Z</dcterms:created>
  <dcterms:modified xsi:type="dcterms:W3CDTF">2023-12-24T10:59:04Z</dcterms:modified>
</cp:coreProperties>
</file>