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<sst xmlns="http://schemas.openxmlformats.org/spreadsheetml/2006/main" count="74" uniqueCount="71">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</sst>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22846</v>
      </c>
      <c r="C5" s="3">
        <v>25687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4161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14819</v>
      </c>
      <c r="C26" s="3">
        <v>11198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20</v>
      </c>
      <c r="C28" s="3">
        <v>49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51</v>
      </c>
      <c r="C38" s="3">
        <v>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11678</v>
      </c>
      <c r="C39" s="3">
        <v>2725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1743</v>
      </c>
      <c r="C40" s="3">
        <v>6712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2023-12-24T10:59:05Z</cp:lastPrinted>
  <dcterms:created xsi:type="dcterms:W3CDTF">2023-12-24T10:59:05Z</dcterms:created>
  <dcterms:modified xsi:type="dcterms:W3CDTF">2023-12-24T10:59:05Z</dcterms:modified>
</cp:coreProperties>
</file>