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<sst xmlns="http://schemas.openxmlformats.org/spreadsheetml/2006/main" count="74" uniqueCount="70">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</sst>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22000484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17894910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1547234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2843908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-2383253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93114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29745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128537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2944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2725522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353091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381877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5389745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3397224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2023-12-24T10:59:12Z</cp:lastPrinted>
  <dcterms:created xsi:type="dcterms:W3CDTF">2023-12-24T10:59:12Z</dcterms:created>
  <dcterms:modified xsi:type="dcterms:W3CDTF">2023-12-24T10:59:12Z</dcterms:modified>
</cp:coreProperties>
</file>