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<sst xmlns="http://schemas.openxmlformats.org/spreadsheetml/2006/main" count="74" uniqueCount="71">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</sst>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968</v>
      </c>
      <c r="C6" s="3">
        <v>785</v>
      </c>
      <c r="D6" s="3">
        <v>638</v>
      </c>
      <c r="E6" s="3">
        <v>217</v>
      </c>
      <c r="F6" s="3">
        <v>182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744</v>
      </c>
      <c r="C26" s="3">
        <v>580</v>
      </c>
      <c r="D26" s="3">
        <v>467</v>
      </c>
      <c r="E26" s="3">
        <v>217</v>
      </c>
      <c r="F26" s="3">
        <v>182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</v>
      </c>
      <c r="C39" s="3">
        <v>12</v>
      </c>
      <c r="D39" s="3">
        <v>15</v>
      </c>
      <c r="E39" s="3">
        <v>12</v>
      </c>
      <c r="F39" s="3">
        <v>10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5597</v>
      </c>
      <c r="C40" s="3">
        <v>6386</v>
      </c>
      <c r="D40" s="3">
        <v>7027</v>
      </c>
      <c r="E40" s="3">
        <v>7241</v>
      </c>
      <c r="F40" s="3">
        <v>7421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2023-12-24T10:59:14Z</cp:lastPrinted>
  <dcterms:created xsi:type="dcterms:W3CDTF">2023-12-24T10:59:14Z</dcterms:created>
  <dcterms:modified xsi:type="dcterms:W3CDTF">2023-12-24T10:59:14Z</dcterms:modified>
</cp:coreProperties>
</file>