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<sst xmlns="http://schemas.openxmlformats.org/spreadsheetml/2006/main" count="74" uniqueCount="71">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</sst>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736710</v>
      </c>
      <c r="C2" s="3">
        <v>708244</v>
      </c>
      <c r="D2" s="3">
        <v>697934</v>
      </c>
      <c r="E2" s="3">
        <v>741745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480453</v>
      </c>
      <c r="C3" s="3">
        <v>474917</v>
      </c>
      <c r="D3" s="3">
        <v>465081</v>
      </c>
      <c r="E3" s="3">
        <v>473505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237010</v>
      </c>
      <c r="C6" s="3">
        <v>247089</v>
      </c>
      <c r="D6" s="3">
        <v>236308</v>
      </c>
      <c r="E6" s="3">
        <v>237401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519</v>
      </c>
      <c r="C13" s="3">
        <v>336</v>
      </c>
      <c r="D13" s="3">
        <v>310</v>
      </c>
      <c r="E13" s="3">
        <v>138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7886</v>
      </c>
      <c r="C17" s="3">
        <v>-5191</v>
      </c>
      <c r="D17" s="3">
        <v>-1327</v>
      </c>
      <c r="E17" s="3">
        <v>11507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38317</v>
      </c>
      <c r="C24" s="3">
        <v>40926</v>
      </c>
      <c r="D24" s="3">
        <v>35729</v>
      </c>
      <c r="E24" s="3">
        <v>33135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4021</v>
      </c>
      <c r="C25" s="3">
        <v>4235</v>
      </c>
      <c r="D25" s="3">
        <v>4373</v>
      </c>
      <c r="E25" s="3">
        <v>4244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-8224</v>
      </c>
      <c r="C26" s="3">
        <v>-1908</v>
      </c>
      <c r="D26" s="3">
        <v>7612</v>
      </c>
      <c r="E26" s="3">
        <v>-3656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24332</v>
      </c>
      <c r="C28" s="3">
        <v>31031</v>
      </c>
      <c r="D28" s="3">
        <v>23891</v>
      </c>
      <c r="E28" s="3">
        <v>26025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123219</v>
      </c>
      <c r="D38" s="3">
        <v>105790</v>
      </c>
      <c r="E38" s="3">
        <v>107347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310607</v>
      </c>
      <c r="D39" s="3">
        <v>277963</v>
      </c>
      <c r="E39" s="3">
        <v>274945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-277047</v>
      </c>
      <c r="C40" s="3">
        <v>93110</v>
      </c>
      <c r="D40" s="3">
        <v>94960</v>
      </c>
      <c r="E40" s="3">
        <v>102191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2023-12-24T10:59:16Z</cp:lastPrinted>
  <dcterms:created xsi:type="dcterms:W3CDTF">2023-12-24T10:59:16Z</dcterms:created>
  <dcterms:modified xsi:type="dcterms:W3CDTF">2023-12-24T10:59:16Z</dcterms:modified>
</cp:coreProperties>
</file>