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<sst xmlns="http://schemas.openxmlformats.org/spreadsheetml/2006/main" count="74" uniqueCount="71">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</sst>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567486</v>
      </c>
      <c r="C2" s="3">
        <v>591461</v>
      </c>
      <c r="D2" s="3">
        <v>444446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424994</v>
      </c>
      <c r="C3" s="3">
        <v>421610</v>
      </c>
      <c r="D3" s="3">
        <v>356622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58920</v>
      </c>
      <c r="C5" s="3">
        <v>62492</v>
      </c>
      <c r="D5" s="3">
        <v>62134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81891</v>
      </c>
      <c r="C6" s="3">
        <v>79128</v>
      </c>
      <c r="D6" s="3">
        <v>77694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3558</v>
      </c>
      <c r="C7" s="3">
        <v>1407</v>
      </c>
      <c r="D7" s="3">
        <v>1694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-511</v>
      </c>
      <c r="C13" s="3">
        <v>-15381</v>
      </c>
      <c r="D13" s="3">
        <v>-18604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3282</v>
      </c>
      <c r="C17" s="3">
        <v>7730</v>
      </c>
      <c r="D17" s="3">
        <v>5317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19401</v>
      </c>
      <c r="C24" s="3">
        <v>17903</v>
      </c>
      <c r="D24" s="3">
        <v>13826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4355</v>
      </c>
      <c r="C25" s="3">
        <v>3344</v>
      </c>
      <c r="D25" s="3">
        <v>7364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13183</v>
      </c>
      <c r="C26" s="3">
        <v>-9193</v>
      </c>
      <c r="D26" s="3">
        <v>8497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4535</v>
      </c>
      <c r="C28" s="3">
        <v>2780</v>
      </c>
      <c r="D28" s="3">
        <v>-36439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76276</v>
      </c>
      <c r="D38" s="3">
        <v>27771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425584</v>
      </c>
      <c r="D39" s="3">
        <v>342330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-612</v>
      </c>
      <c r="C40" s="3">
        <v>364305</v>
      </c>
      <c r="D40" s="3">
        <v>375028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2023-12-24T10:59:19Z</cp:lastPrinted>
  <dcterms:created xsi:type="dcterms:W3CDTF">2023-12-24T10:59:19Z</dcterms:created>
  <dcterms:modified xsi:type="dcterms:W3CDTF">2023-12-24T10:59:19Z</dcterms:modified>
</cp:coreProperties>
</file>