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<sst xmlns="http://schemas.openxmlformats.org/spreadsheetml/2006/main" count="74" uniqueCount="70">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</sst>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-19124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37540</v>
      </c>
      <c r="C6" s="3">
        <v>36559</v>
      </c>
      <c r="D6" s="3">
        <v>117280</v>
      </c>
      <c r="E6" s="3">
        <v>77986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>
        <v>0</v>
      </c>
      <c r="E11" s="3">
        <v>19124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-19124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23063</v>
      </c>
      <c r="E13" s="3">
        <v>19124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8365</v>
      </c>
      <c r="C26" s="3">
        <v>7197</v>
      </c>
      <c r="D26" s="3">
        <v>94217</v>
      </c>
      <c r="E26" s="3">
        <v>97110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16381</v>
      </c>
      <c r="C40" s="3">
        <v>25440</v>
      </c>
      <c r="D40" s="3">
        <v>-41267</v>
      </c>
      <c r="E40" s="3">
        <v>843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2023-12-24T10:59:20Z</cp:lastPrinted>
  <dcterms:created xsi:type="dcterms:W3CDTF">2023-12-24T10:59:20Z</dcterms:created>
  <dcterms:modified xsi:type="dcterms:W3CDTF">2023-12-24T10:59:20Z</dcterms:modified>
</cp:coreProperties>
</file>