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<sst xmlns="http://schemas.openxmlformats.org/spreadsheetml/2006/main" count="74" uniqueCount="71">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</sst>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11750</v>
      </c>
      <c r="C2" s="3">
        <v>16384</v>
      </c>
      <c r="D2" s="3">
        <v>20776</v>
      </c>
      <c r="E2" s="3">
        <v>24884</v>
      </c>
      <c r="F2" s="3">
        <v>26423</v>
      </c>
      <c r="G2" s="3">
        <v>18114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4652</v>
      </c>
      <c r="C3" s="3">
        <v>5404</v>
      </c>
      <c r="D3" s="3">
        <v>6296</v>
      </c>
      <c r="E3" s="3">
        <v>7222</v>
      </c>
      <c r="F3" s="3">
        <v>598</v>
      </c>
      <c r="G3" s="3">
        <v>5362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4935</v>
      </c>
      <c r="C5" s="3">
        <v>5138</v>
      </c>
      <c r="D5" s="3">
        <v>4196</v>
      </c>
      <c r="E5" s="3">
        <v>4709</v>
      </c>
      <c r="F5" s="3">
        <v>6347</v>
      </c>
      <c r="G5" s="3">
        <v>4339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10767</v>
      </c>
      <c r="C6" s="3">
        <v>13687</v>
      </c>
      <c r="D6" s="3">
        <v>12682</v>
      </c>
      <c r="E6" s="3">
        <v>14968</v>
      </c>
      <c r="F6" s="3">
        <v>19695</v>
      </c>
      <c r="G6" s="3">
        <v>12759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6765</v>
      </c>
      <c r="G7" s="3">
        <v>904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40</v>
      </c>
      <c r="C10" s="3">
        <v>56</v>
      </c>
      <c r="D10" s="3">
        <v>16</v>
      </c>
      <c r="E10" s="3">
        <v>4</v>
      </c>
      <c r="F10" s="3">
        <v>3</v>
      </c>
      <c r="G10" s="3">
        <v>3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149</v>
      </c>
      <c r="C11" s="3">
        <v>-288</v>
      </c>
      <c r="D11" s="3">
        <v>395</v>
      </c>
      <c r="E11" s="3">
        <v>488</v>
      </c>
      <c r="F11" s="3">
        <v>1560</v>
      </c>
      <c r="G11" s="3">
        <v>1857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-109</v>
      </c>
      <c r="C12" s="3">
        <v>344</v>
      </c>
      <c r="D12" s="3">
        <v>-379</v>
      </c>
      <c r="E12" s="3">
        <v>-484</v>
      </c>
      <c r="F12" s="3">
        <v>-1557</v>
      </c>
      <c r="G12" s="3">
        <v>-1854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42</v>
      </c>
      <c r="C13" s="3">
        <v>19</v>
      </c>
      <c r="D13" s="3">
        <v>-10</v>
      </c>
      <c r="E13" s="3">
        <v>340</v>
      </c>
      <c r="F13" s="3">
        <v>87</v>
      </c>
      <c r="G13" s="3">
        <v>-51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-226</v>
      </c>
      <c r="C17" s="3">
        <v>1</v>
      </c>
      <c r="D17" s="3">
        <v>2</v>
      </c>
      <c r="E17" s="3">
        <v>5</v>
      </c>
      <c r="F17" s="3">
        <v>15</v>
      </c>
      <c r="G17" s="3">
        <v>11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891</v>
      </c>
      <c r="C24" s="3">
        <v>591</v>
      </c>
      <c r="D24" s="3">
        <v>503</v>
      </c>
      <c r="E24" s="3">
        <v>531</v>
      </c>
      <c r="F24" s="3">
        <v>509</v>
      </c>
      <c r="G24" s="3">
        <v>357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670</v>
      </c>
      <c r="C25" s="3">
        <v>689</v>
      </c>
      <c r="D25" s="3">
        <v>362</v>
      </c>
      <c r="E25" s="3">
        <v>632</v>
      </c>
      <c r="F25" s="3">
        <v>838</v>
      </c>
      <c r="G25" s="3">
        <v>756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-606</v>
      </c>
      <c r="C26" s="3">
        <v>-507</v>
      </c>
      <c r="D26" s="3">
        <v>-1519</v>
      </c>
      <c r="E26" s="3">
        <v>-1093</v>
      </c>
      <c r="F26" s="3">
        <v>7120</v>
      </c>
      <c r="G26" s="3">
        <v>6053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105</v>
      </c>
      <c r="C28" s="3">
        <v>1083</v>
      </c>
      <c r="D28" s="3">
        <v>605</v>
      </c>
      <c r="E28" s="3">
        <v>302</v>
      </c>
      <c r="F28" s="3">
        <v>211</v>
      </c>
      <c r="G28" s="3">
        <v>22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580</v>
      </c>
      <c r="C38" s="3">
        <v>1350</v>
      </c>
      <c r="D38" s="3">
        <v>1250</v>
      </c>
      <c r="E38" s="3">
        <v>968</v>
      </c>
      <c r="F38" s="3">
        <v>637</v>
      </c>
      <c r="G38" s="3">
        <v>302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26079</v>
      </c>
      <c r="C39" s="3">
        <v>24355</v>
      </c>
      <c r="D39" s="3">
        <v>20484</v>
      </c>
      <c r="E39" s="3">
        <v>23647</v>
      </c>
      <c r="F39" s="3">
        <v>22293</v>
      </c>
      <c r="G39" s="3">
        <v>13155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8234</v>
      </c>
      <c r="C40" s="3">
        <v>13215</v>
      </c>
      <c r="D40" s="3">
        <v>11629</v>
      </c>
      <c r="E40" s="3">
        <v>16127</v>
      </c>
      <c r="F40" s="3">
        <v>21447</v>
      </c>
      <c r="G40" s="3">
        <v>17866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2023-12-24T10:59:24Z</cp:lastPrinted>
  <dcterms:created xsi:type="dcterms:W3CDTF">2023-12-24T10:59:24Z</dcterms:created>
  <dcterms:modified xsi:type="dcterms:W3CDTF">2023-12-24T10:59:24Z</dcterms:modified>
</cp:coreProperties>
</file>