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<sst xmlns="http://schemas.openxmlformats.org/spreadsheetml/2006/main" count="74" uniqueCount="71">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</sst>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325924</v>
      </c>
      <c r="C2" s="3">
        <v>320011</v>
      </c>
      <c r="D2" s="3">
        <v>322028</v>
      </c>
      <c r="E2" s="3">
        <v>322119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270832</v>
      </c>
      <c r="C3" s="3">
        <v>267259</v>
      </c>
      <c r="D3" s="3">
        <v>266800</v>
      </c>
      <c r="E3" s="3">
        <v>269400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32068</v>
      </c>
      <c r="C6" s="3">
        <v>32813</v>
      </c>
      <c r="D6" s="3">
        <v>33521</v>
      </c>
      <c r="E6" s="3">
        <v>31547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1047</v>
      </c>
      <c r="C7" s="3">
        <v>630</v>
      </c>
      <c r="D7" s="3">
        <v>834</v>
      </c>
      <c r="E7" s="3">
        <v>1043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14882</v>
      </c>
      <c r="D11" s="3">
        <v>13309</v>
      </c>
      <c r="E11" s="3">
        <v>9175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-14882</v>
      </c>
      <c r="D12" s="3">
        <v>-13309</v>
      </c>
      <c r="E12" s="3">
        <v>-9175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-19658</v>
      </c>
      <c r="C13" s="3">
        <v>578</v>
      </c>
      <c r="D13" s="3">
        <v>-2066</v>
      </c>
      <c r="E13" s="3">
        <v>-3655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1278</v>
      </c>
      <c r="C17" s="3">
        <v>2176</v>
      </c>
      <c r="D17" s="3">
        <v>2222</v>
      </c>
      <c r="E17" s="3">
        <v>2989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1074</v>
      </c>
      <c r="C18" s="3">
        <v>-250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724</v>
      </c>
      <c r="C24" s="3">
        <v>657</v>
      </c>
      <c r="D24" s="3">
        <v>765</v>
      </c>
      <c r="E24" s="3">
        <v>834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2213</v>
      </c>
      <c r="C25" s="3">
        <v>2540</v>
      </c>
      <c r="D25" s="3">
        <v>3071</v>
      </c>
      <c r="E25" s="3">
        <v>2670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56004</v>
      </c>
      <c r="C26" s="3">
        <v>48010</v>
      </c>
      <c r="D26" s="3">
        <v>46407</v>
      </c>
      <c r="E26" s="3">
        <v>39815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20410</v>
      </c>
      <c r="C28" s="3">
        <v>17699</v>
      </c>
      <c r="D28" s="3">
        <v>27240</v>
      </c>
      <c r="E28" s="3">
        <v>29355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128068</v>
      </c>
      <c r="D38" s="3">
        <v>127204</v>
      </c>
      <c r="E38" s="3">
        <v>129947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424083</v>
      </c>
      <c r="D39" s="3">
        <v>409699</v>
      </c>
      <c r="E39" s="3">
        <v>401409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-104535</v>
      </c>
      <c r="C40" s="3">
        <v>316032</v>
      </c>
      <c r="D40" s="3">
        <v>295885</v>
      </c>
      <c r="E40" s="3">
        <v>284122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2023-12-24T10:59:25Z</cp:lastPrinted>
  <dcterms:created xsi:type="dcterms:W3CDTF">2023-12-24T10:59:25Z</dcterms:created>
  <dcterms:modified xsi:type="dcterms:W3CDTF">2023-12-24T10:59:25Z</dcterms:modified>
</cp:coreProperties>
</file>