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<sst xmlns="http://schemas.openxmlformats.org/spreadsheetml/2006/main" count="74" uniqueCount="71">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</sst>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1815</v>
      </c>
      <c r="C2" s="3">
        <v>1842</v>
      </c>
      <c r="D2" s="3">
        <v>1916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7153</v>
      </c>
      <c r="C6" s="3">
        <v>7397</v>
      </c>
      <c r="D6" s="3">
        <v>6852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5232</v>
      </c>
      <c r="C7" s="3">
        <v>5166</v>
      </c>
      <c r="D7" s="3">
        <v>5456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19853</v>
      </c>
      <c r="C10" s="3">
        <v>19857</v>
      </c>
      <c r="D10" s="3">
        <v>18916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4633</v>
      </c>
      <c r="C11" s="3">
        <v>3597</v>
      </c>
      <c r="D11" s="3">
        <v>2914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15220</v>
      </c>
      <c r="C12" s="3">
        <v>16260</v>
      </c>
      <c r="D12" s="3">
        <v>16002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2148</v>
      </c>
      <c r="C15" s="3">
        <v>2190</v>
      </c>
      <c r="D15" s="3">
        <v>684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886</v>
      </c>
      <c r="C17" s="3">
        <v>1178</v>
      </c>
      <c r="D17" s="3">
        <v>1834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90</v>
      </c>
      <c r="C25" s="3">
        <v>114</v>
      </c>
      <c r="D25" s="3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6067</v>
      </c>
      <c r="C26" s="3">
        <v>6300</v>
      </c>
      <c r="D26" s="3">
        <v>1622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160</v>
      </c>
      <c r="C28" s="3">
        <v>440</v>
      </c>
      <c r="D28" s="3">
        <v>2287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8787</v>
      </c>
      <c r="C38" s="3">
        <v>8418</v>
      </c>
      <c r="D38" s="3">
        <v>10113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432140</v>
      </c>
      <c r="C39" s="3">
        <v>441570</v>
      </c>
      <c r="D39" s="3">
        <v>446386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397366</v>
      </c>
      <c r="C40" s="3">
        <v>404202</v>
      </c>
      <c r="D40" s="3">
        <v>410171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2023-12-24T10:59:27Z</cp:lastPrinted>
  <dcterms:created xsi:type="dcterms:W3CDTF">2023-12-24T10:59:27Z</dcterms:created>
  <dcterms:modified xsi:type="dcterms:W3CDTF">2023-12-24T10:59:27Z</dcterms:modified>
</cp:coreProperties>
</file>